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P:\GShepard\BW\BW 23941 IR Emitter\"/>
    </mc:Choice>
  </mc:AlternateContent>
  <xr:revisionPtr revIDLastSave="0" documentId="13_ncr:1_{1578686F-67A8-4F39-B387-5712107B5384}" xr6:coauthVersionLast="41" xr6:coauthVersionMax="41" xr10:uidLastSave="{00000000-0000-0000-0000-000000000000}"/>
  <bookViews>
    <workbookView xWindow="6180" yWindow="1860" windowWidth="21600" windowHeight="13935" xr2:uid="{00000000-000D-0000-FFFF-FFFF00000000}"/>
  </bookViews>
  <sheets>
    <sheet name="Spectrum" sheetId="2" r:id="rId1"/>
    <sheet name="Electrical Specifications" sheetId="3" r:id="rId2"/>
    <sheet name="Radiating Element Temperature" sheetId="4" r:id="rId3"/>
    <sheet name="Emissivity" sheetId="5" r:id="rId4"/>
    <sheet name="Modulation Depth" sheetId="6" r:id="rId5"/>
    <sheet name="Optical Power" sheetId="7" r:id="rId6"/>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<sst xmlns="http://schemas.openxmlformats.org/spreadsheetml/2006/main" count="70" uniqueCount="29">
  <si>
    <t>Wavelength (µm)</t>
  </si>
  <si>
    <t>HPIR101</t>
  </si>
  <si>
    <t>HPIR102</t>
  </si>
  <si>
    <t>HPIR103</t>
  </si>
  <si>
    <t>HPIR104</t>
  </si>
  <si>
    <t>Optical Power (mW)</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</si>
  <si>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</si>
  <si>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</si>
  <si>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</si>
  <si>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</si>
  <si>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</si>
  <si>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High-Power IR Emitters</t>
  </si>
  <si>
    <t>HPIR101, HPIR102, HPIR103, HPIR104</t>
  </si>
  <si>
    <t>High-Power IR Emitter Typical Spectra</t>
  </si>
  <si>
    <t>Voltage (V)</t>
  </si>
  <si>
    <t>Current (mA)</t>
  </si>
  <si>
    <t>Temperature (°C)</t>
  </si>
  <si>
    <t>HPIR10x Radiating Element Temperature</t>
  </si>
  <si>
    <t>Emissivity (%)</t>
  </si>
  <si>
    <t>HPIR10x Emissivity</t>
  </si>
  <si>
    <t>Frequency (Hz)</t>
  </si>
  <si>
    <t>Modulation Depth (%)</t>
  </si>
  <si>
    <t>Electrical Power (mW)</t>
  </si>
  <si>
    <t>HPIR10x Optical Powers</t>
  </si>
  <si>
    <t>Electrical Power (W)</t>
  </si>
  <si>
    <t>HPIR10x Electrical Specifications</t>
  </si>
  <si>
    <t>630 °C Blackbody Spectrum</t>
  </si>
  <si>
    <t>Normalized Intensity</t>
  </si>
  <si>
    <t>HPIR10x Modulation Depth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</si>
</sst>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6">
    <xf numFmtId="0" fontId="0" fillId="0" borderId="0" xfId="0"/>
    <xf numFmtId="0" fontId="0" fillId="0" borderId="0" xfId="0" applyAlignment="1"/>
    <xf numFmtId="0" fontId="0" fillId="0" borderId="0" xfId="0" applyFont="1" applyFill="1" applyBorder="1" applyAlignment="1">
      <alignment horizontal="center"/>
    </xf>
    <xf numFmtId="0" fontId="0" fillId="0" borderId="0" xfId="0" applyFont="1" applyAlignment="1"/>
    <xf numFmtId="0" fontId="0" fillId="0" borderId="0" xfId="0" applyAlignment="1">
      <alignment horizontal="center"/>
    </xf>
    <xf numFmtId="0" fontId="0" fillId="0" borderId="0" xfId="0" applyBorder="1" applyAlignment="1">
      <alignment horizontal="center"/>
    </xf>
    <xf numFmtId="0" fontId="0" fillId="0" borderId="0" xfId="0" applyFont="1" applyAlignment="1">
      <alignment horizontal="center"/>
    </xf>
    <xf numFmtId="0" fontId="0" fillId="0" borderId="0" xfId="0" applyFont="1" applyBorder="1" applyAlignment="1">
      <alignment horizontal="center"/>
    </xf>
    <xf numFmtId="1" fontId="0" fillId="0" borderId="0" xfId="0" applyNumberFormat="1" applyBorder="1" applyAlignment="1">
      <alignment horizontal="center"/>
    </xf>
    <xf numFmtId="2" fontId="0" fillId="0" borderId="0" xfId="0" applyNumberFormat="1" applyBorder="1" applyAlignment="1">
      <alignment horizontal="center"/>
    </xf>
    <xf numFmtId="164" fontId="0" fillId="0" borderId="0" xfId="0" applyNumberFormat="1" applyBorder="1" applyAlignment="1">
      <alignment horizontal="center"/>
    </xf>
    <xf numFmtId="165" fontId="0" fillId="0" borderId="0" xfId="0" applyNumberFormat="1" applyBorder="1" applyAlignment="1">
      <alignment horizontal="center"/>
    </xf>
    <xf numFmtId="164" fontId="0" fillId="0" borderId="0" xfId="0" applyNumberFormat="1" applyAlignment="1">
      <alignment horizontal="center"/>
    </xf>
    <xf numFmtId="0" fontId="0" fillId="0" borderId="0" xfId="0" applyFont="1" applyAlignment="1">
      <alignment horizontal="center" vertical="center"/>
    </xf>
    <xf numFmtId="0" fontId="1" fillId="2" borderId="0" xfId="0" applyFont="1" applyFill="1" applyAlignment="1">
      <alignment horizontal="center" wrapText="1"/>
    </xf>
    <xf numFmtId="0" fontId="0" fillId="0" borderId="0" xfId="0" applyAlignment="1">
      <alignment horizontal="center"/>
    </xf>
    <xf numFmtId="0" fontId="0" fillId="0" borderId="0" xfId="0" applyFill="1"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Font="1" applyAlignment="1">
      <alignment horizontal="center" vertical="center"/>
    </xf>
    <xf numFmtId="0" fontId="0" fillId="0" borderId="0" xfId="0" applyBorder="1" applyAlignment="1">
      <alignment horizontal="center"/>
    </xf>
    <xf numFmtId="0" fontId="0" fillId="0" borderId="0" xfId="0" applyFill="1" applyAlignment="1">
      <alignment horizontal="center" vertical="center" wrapText="1"/>
    </xf>
    <xf numFmtId="0" fontId="0" fillId="0" borderId="0" xfId="0" applyFont="1" applyAlignment="1">
      <alignment horizontal="center"/>
    </xf>
    <xf numFmtId="0" fontId="0" fillId="0" borderId="0" xfId="0" applyFont="1" applyAlignment="1">
      <alignment horizontal="center" vertical="top" wrapText="1"/>
    </xf>
    <xf numFmtId="0" fontId="0" fillId="0" borderId="0" xfId="0" applyFont="1" applyAlignment="1">
      <alignment horizontal="center" vertical="top"/>
    </xf>
  </cellXfs>
  <cellStyles count="1">
    <cellStyle name="Normal" xfId="0" builtinId="0"/>
  </cellStyles>
  <dxfs count="0"/>
  <tableStyles count="0" defaultTableStyle="TableStyleMedium2" defaultPivotStyle="PivotStyleLight16"/>
  <colors>
    <mruColors>
      <color rgb="FFE26714"/>
      <color rgb="FF324A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Typical</a:t>
            </a:r>
            <a:r>
              <a:rPr lang="en-US" b="1" baseline="0">
                <a:solidFill>
                  <a:sysClr val="windowText" lastClr="000000"/>
                </a:solidFill>
              </a:rPr>
              <a:t> Spectra for HPIR10x with 630 °C Blackbody Comparison</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Spectrum!$D$3</c:f>
              <c:strCache>
                <c:ptCount val="1"/>
                <c:pt idx="0">
                  <c:v>630 °C Blackbody Spectrum</c:v>
                </c:pt>
              </c:strCache>
            </c:strRef>
          </c:tx>
          <c:spPr>
            <a:ln w="19050" cap="rnd">
              <a:solidFill>
                <a:schemeClr val="tx1">
                  <a:lumMod val="50000"/>
                  <a:lumOff val="50000"/>
                </a:schemeClr>
              </a:solidFill>
              <a:round/>
            </a:ln>
            <a:effectLst/>
          </c:spPr>
          <c:marker>
            <c:symbol val="none"/>
          </c:marker>
          <c:xVal>
            <c:numRef>
              <c:f>Spectrum!$C$4:$C$4531</c:f>
              <c:numCache>
                <c:formatCode>General</c:formatCode>
                <c:ptCount val="4528"/>
                <c:pt idx="0">
                  <c:v>1.09918</c:v>
                </c:pt>
                <c:pt idx="1">
                  <c:v>1.09941</c:v>
                </c:pt>
                <c:pt idx="2">
                  <c:v>1.09965</c:v>
                </c:pt>
                <c:pt idx="3">
                  <c:v>1.09988</c:v>
                </c:pt>
                <c:pt idx="4">
                  <c:v>1.1001099999999999</c:v>
                </c:pt>
                <c:pt idx="5">
                  <c:v>1.1003499999999999</c:v>
                </c:pt>
                <c:pt idx="6">
                  <c:v>1.1005799999999999</c:v>
                </c:pt>
                <c:pt idx="7">
                  <c:v>1.1008100000000001</c:v>
                </c:pt>
                <c:pt idx="8">
                  <c:v>1.1010500000000001</c:v>
                </c:pt>
                <c:pt idx="9">
                  <c:v>1.10128</c:v>
                </c:pt>
                <c:pt idx="10">
                  <c:v>1.1015200000000001</c:v>
                </c:pt>
                <c:pt idx="11">
                  <c:v>1.10175</c:v>
                </c:pt>
                <c:pt idx="12">
                  <c:v>1.10198</c:v>
                </c:pt>
                <c:pt idx="13">
                  <c:v>1.10222</c:v>
                </c:pt>
                <c:pt idx="14">
                  <c:v>1.1024499999999999</c:v>
                </c:pt>
                <c:pt idx="15">
                  <c:v>1.1026899999999999</c:v>
                </c:pt>
                <c:pt idx="16">
                  <c:v>1.1029199999999999</c:v>
                </c:pt>
                <c:pt idx="17">
                  <c:v>1.1031599999999999</c:v>
                </c:pt>
                <c:pt idx="18">
                  <c:v>1.1033900000000001</c:v>
                </c:pt>
                <c:pt idx="19">
                  <c:v>1.1036300000000001</c:v>
                </c:pt>
                <c:pt idx="20">
                  <c:v>1.1038600000000001</c:v>
                </c:pt>
                <c:pt idx="21">
                  <c:v>1.1041000000000001</c:v>
                </c:pt>
                <c:pt idx="22">
                  <c:v>1.10433</c:v>
                </c:pt>
                <c:pt idx="23">
                  <c:v>1.1045700000000001</c:v>
                </c:pt>
                <c:pt idx="24">
                  <c:v>1.1048</c:v>
                </c:pt>
                <c:pt idx="25">
                  <c:v>1.10504</c:v>
                </c:pt>
                <c:pt idx="26">
                  <c:v>1.10527</c:v>
                </c:pt>
                <c:pt idx="27">
                  <c:v>1.10551</c:v>
                </c:pt>
                <c:pt idx="28">
                  <c:v>1.1057399999999999</c:v>
                </c:pt>
                <c:pt idx="29">
                  <c:v>1.10598</c:v>
                </c:pt>
                <c:pt idx="30">
                  <c:v>1.10622</c:v>
                </c:pt>
                <c:pt idx="31">
                  <c:v>1.1064499999999999</c:v>
                </c:pt>
                <c:pt idx="32">
                  <c:v>1.10669</c:v>
                </c:pt>
                <c:pt idx="33">
                  <c:v>1.1069199999999999</c:v>
                </c:pt>
                <c:pt idx="34">
                  <c:v>1.1071599999999999</c:v>
                </c:pt>
                <c:pt idx="35">
                  <c:v>1.1073999999999999</c:v>
                </c:pt>
                <c:pt idx="36">
                  <c:v>1.1076299999999999</c:v>
                </c:pt>
                <c:pt idx="37">
                  <c:v>1.1078699999999999</c:v>
                </c:pt>
                <c:pt idx="38">
                  <c:v>1.1081099999999999</c:v>
                </c:pt>
                <c:pt idx="39">
                  <c:v>1.1083400000000001</c:v>
                </c:pt>
                <c:pt idx="40">
                  <c:v>1.1085799999999999</c:v>
                </c:pt>
                <c:pt idx="41">
                  <c:v>1.1088199999999999</c:v>
                </c:pt>
                <c:pt idx="42">
                  <c:v>1.1090599999999999</c:v>
                </c:pt>
                <c:pt idx="43">
                  <c:v>1.1092900000000001</c:v>
                </c:pt>
                <c:pt idx="44">
                  <c:v>1.1095299999999999</c:v>
                </c:pt>
                <c:pt idx="45">
                  <c:v>1.1097699999999999</c:v>
                </c:pt>
                <c:pt idx="46">
                  <c:v>1.1100000000000001</c:v>
                </c:pt>
                <c:pt idx="47">
                  <c:v>1.1102399999999999</c:v>
                </c:pt>
                <c:pt idx="48">
                  <c:v>1.1104799999999999</c:v>
                </c:pt>
                <c:pt idx="49">
                  <c:v>1.1107199999999999</c:v>
                </c:pt>
                <c:pt idx="50">
                  <c:v>1.1109599999999999</c:v>
                </c:pt>
                <c:pt idx="51">
                  <c:v>1.1111899999999999</c:v>
                </c:pt>
                <c:pt idx="52">
                  <c:v>1.1114299999999999</c:v>
                </c:pt>
                <c:pt idx="53">
                  <c:v>1.1116699999999999</c:v>
                </c:pt>
                <c:pt idx="54">
                  <c:v>1.11191</c:v>
                </c:pt>
                <c:pt idx="55">
                  <c:v>1.11215</c:v>
                </c:pt>
                <c:pt idx="56">
                  <c:v>1.11239</c:v>
                </c:pt>
                <c:pt idx="57">
                  <c:v>1.11263</c:v>
                </c:pt>
                <c:pt idx="58">
                  <c:v>1.11286</c:v>
                </c:pt>
                <c:pt idx="59">
                  <c:v>1.1131</c:v>
                </c:pt>
                <c:pt idx="60">
                  <c:v>1.11334</c:v>
                </c:pt>
                <c:pt idx="61">
                  <c:v>1.11358</c:v>
                </c:pt>
                <c:pt idx="62">
                  <c:v>1.11382</c:v>
                </c:pt>
                <c:pt idx="63">
                  <c:v>1.1140600000000001</c:v>
                </c:pt>
                <c:pt idx="64">
                  <c:v>1.1143000000000001</c:v>
                </c:pt>
                <c:pt idx="65">
                  <c:v>1.1145400000000001</c:v>
                </c:pt>
                <c:pt idx="66">
                  <c:v>1.1147800000000001</c:v>
                </c:pt>
                <c:pt idx="67">
                  <c:v>1.1150199999999999</c:v>
                </c:pt>
                <c:pt idx="68">
                  <c:v>1.1152599999999999</c:v>
                </c:pt>
                <c:pt idx="69">
                  <c:v>1.1154999999999999</c:v>
                </c:pt>
                <c:pt idx="70">
                  <c:v>1.11574</c:v>
                </c:pt>
                <c:pt idx="71">
                  <c:v>1.11598</c:v>
                </c:pt>
                <c:pt idx="72">
                  <c:v>1.11622</c:v>
                </c:pt>
                <c:pt idx="73">
                  <c:v>1.11646</c:v>
                </c:pt>
                <c:pt idx="74">
                  <c:v>1.1167</c:v>
                </c:pt>
                <c:pt idx="75">
                  <c:v>1.11694</c:v>
                </c:pt>
                <c:pt idx="76">
                  <c:v>1.1171800000000001</c:v>
                </c:pt>
                <c:pt idx="77">
                  <c:v>1.1174200000000001</c:v>
                </c:pt>
                <c:pt idx="78">
                  <c:v>1.1176600000000001</c:v>
                </c:pt>
                <c:pt idx="79">
                  <c:v>1.1178999999999999</c:v>
                </c:pt>
                <c:pt idx="80">
                  <c:v>1.1181399999999999</c:v>
                </c:pt>
                <c:pt idx="81">
                  <c:v>1.1183799999999999</c:v>
                </c:pt>
                <c:pt idx="82">
                  <c:v>1.11863</c:v>
                </c:pt>
                <c:pt idx="83">
                  <c:v>1.11887</c:v>
                </c:pt>
                <c:pt idx="84">
                  <c:v>1.11911</c:v>
                </c:pt>
                <c:pt idx="85">
                  <c:v>1.1193500000000001</c:v>
                </c:pt>
                <c:pt idx="86">
                  <c:v>1.1195900000000001</c:v>
                </c:pt>
                <c:pt idx="87">
                  <c:v>1.1198300000000001</c:v>
                </c:pt>
                <c:pt idx="88">
                  <c:v>1.12008</c:v>
                </c:pt>
                <c:pt idx="89">
                  <c:v>1.12032</c:v>
                </c:pt>
                <c:pt idx="90">
                  <c:v>1.12056</c:v>
                </c:pt>
                <c:pt idx="91">
                  <c:v>1.1208</c:v>
                </c:pt>
                <c:pt idx="92">
                  <c:v>1.12104</c:v>
                </c:pt>
                <c:pt idx="93">
                  <c:v>1.1212899999999999</c:v>
                </c:pt>
                <c:pt idx="94">
                  <c:v>1.1215299999999999</c:v>
                </c:pt>
                <c:pt idx="95">
                  <c:v>1.1217699999999999</c:v>
                </c:pt>
                <c:pt idx="96">
                  <c:v>1.12202</c:v>
                </c:pt>
                <c:pt idx="97">
                  <c:v>1.12226</c:v>
                </c:pt>
                <c:pt idx="98">
                  <c:v>1.1225000000000001</c:v>
                </c:pt>
                <c:pt idx="99">
                  <c:v>1.1227400000000001</c:v>
                </c:pt>
                <c:pt idx="100">
                  <c:v>1.1229899999999999</c:v>
                </c:pt>
                <c:pt idx="101">
                  <c:v>1.12323</c:v>
                </c:pt>
                <c:pt idx="102">
                  <c:v>1.12347</c:v>
                </c:pt>
                <c:pt idx="103">
                  <c:v>1.1237200000000001</c:v>
                </c:pt>
                <c:pt idx="104">
                  <c:v>1.1239600000000001</c:v>
                </c:pt>
                <c:pt idx="105">
                  <c:v>1.1242000000000001</c:v>
                </c:pt>
                <c:pt idx="106">
                  <c:v>1.1244499999999999</c:v>
                </c:pt>
                <c:pt idx="107">
                  <c:v>1.12469</c:v>
                </c:pt>
                <c:pt idx="108">
                  <c:v>1.1249400000000001</c:v>
                </c:pt>
                <c:pt idx="109">
                  <c:v>1.1251800000000001</c:v>
                </c:pt>
                <c:pt idx="110">
                  <c:v>1.1254200000000001</c:v>
                </c:pt>
                <c:pt idx="111">
                  <c:v>1.1256699999999999</c:v>
                </c:pt>
                <c:pt idx="112">
                  <c:v>1.12591</c:v>
                </c:pt>
                <c:pt idx="113">
                  <c:v>1.12616</c:v>
                </c:pt>
                <c:pt idx="114">
                  <c:v>1.1264000000000001</c:v>
                </c:pt>
                <c:pt idx="115">
                  <c:v>1.1266499999999999</c:v>
                </c:pt>
                <c:pt idx="116">
                  <c:v>1.1268899999999999</c:v>
                </c:pt>
                <c:pt idx="117">
                  <c:v>1.12714</c:v>
                </c:pt>
                <c:pt idx="118">
                  <c:v>1.12738</c:v>
                </c:pt>
                <c:pt idx="119">
                  <c:v>1.1276299999999999</c:v>
                </c:pt>
                <c:pt idx="120">
                  <c:v>1.1278699999999999</c:v>
                </c:pt>
                <c:pt idx="121">
                  <c:v>1.12812</c:v>
                </c:pt>
                <c:pt idx="122">
                  <c:v>1.12836</c:v>
                </c:pt>
                <c:pt idx="123">
                  <c:v>1.1286099999999999</c:v>
                </c:pt>
                <c:pt idx="124">
                  <c:v>1.12886</c:v>
                </c:pt>
                <c:pt idx="125">
                  <c:v>1.1291</c:v>
                </c:pt>
                <c:pt idx="126">
                  <c:v>1.1293500000000001</c:v>
                </c:pt>
                <c:pt idx="127">
                  <c:v>1.1295900000000001</c:v>
                </c:pt>
                <c:pt idx="128">
                  <c:v>1.12984</c:v>
                </c:pt>
                <c:pt idx="129">
                  <c:v>1.13009</c:v>
                </c:pt>
                <c:pt idx="130">
                  <c:v>1.1303300000000001</c:v>
                </c:pt>
                <c:pt idx="131">
                  <c:v>1.1305799999999999</c:v>
                </c:pt>
                <c:pt idx="132">
                  <c:v>1.1308199999999999</c:v>
                </c:pt>
                <c:pt idx="133">
                  <c:v>1.13107</c:v>
                </c:pt>
                <c:pt idx="134">
                  <c:v>1.1313200000000001</c:v>
                </c:pt>
                <c:pt idx="135">
                  <c:v>1.13157</c:v>
                </c:pt>
                <c:pt idx="136">
                  <c:v>1.13181</c:v>
                </c:pt>
                <c:pt idx="137">
                  <c:v>1.1320600000000001</c:v>
                </c:pt>
                <c:pt idx="138">
                  <c:v>1.1323099999999999</c:v>
                </c:pt>
                <c:pt idx="139">
                  <c:v>1.1325499999999999</c:v>
                </c:pt>
                <c:pt idx="140">
                  <c:v>1.1328</c:v>
                </c:pt>
                <c:pt idx="141">
                  <c:v>1.1330499999999999</c:v>
                </c:pt>
                <c:pt idx="142">
                  <c:v>1.1333</c:v>
                </c:pt>
                <c:pt idx="143">
                  <c:v>1.13354</c:v>
                </c:pt>
                <c:pt idx="144">
                  <c:v>1.1337900000000001</c:v>
                </c:pt>
                <c:pt idx="145">
                  <c:v>1.1340399999999999</c:v>
                </c:pt>
                <c:pt idx="146">
                  <c:v>1.13429</c:v>
                </c:pt>
                <c:pt idx="147">
                  <c:v>1.1345400000000001</c:v>
                </c:pt>
                <c:pt idx="148">
                  <c:v>1.1347799999999999</c:v>
                </c:pt>
                <c:pt idx="149">
                  <c:v>1.13503</c:v>
                </c:pt>
                <c:pt idx="150">
                  <c:v>1.1352800000000001</c:v>
                </c:pt>
                <c:pt idx="151">
                  <c:v>1.1355299999999999</c:v>
                </c:pt>
                <c:pt idx="152">
                  <c:v>1.13578</c:v>
                </c:pt>
                <c:pt idx="153">
                  <c:v>1.1360300000000001</c:v>
                </c:pt>
                <c:pt idx="154">
                  <c:v>1.13628</c:v>
                </c:pt>
                <c:pt idx="155">
                  <c:v>1.13653</c:v>
                </c:pt>
                <c:pt idx="156">
                  <c:v>1.1367799999999999</c:v>
                </c:pt>
                <c:pt idx="157">
                  <c:v>1.1370199999999999</c:v>
                </c:pt>
                <c:pt idx="158">
                  <c:v>1.13727</c:v>
                </c:pt>
                <c:pt idx="159">
                  <c:v>1.1375200000000001</c:v>
                </c:pt>
                <c:pt idx="160">
                  <c:v>1.1377699999999999</c:v>
                </c:pt>
                <c:pt idx="161">
                  <c:v>1.13802</c:v>
                </c:pt>
                <c:pt idx="162">
                  <c:v>1.1382699999999999</c:v>
                </c:pt>
                <c:pt idx="163">
                  <c:v>1.13852</c:v>
                </c:pt>
                <c:pt idx="164">
                  <c:v>1.1387700000000001</c:v>
                </c:pt>
                <c:pt idx="165">
                  <c:v>1.1390199999999999</c:v>
                </c:pt>
                <c:pt idx="166">
                  <c:v>1.13927</c:v>
                </c:pt>
                <c:pt idx="167">
                  <c:v>1.1395200000000001</c:v>
                </c:pt>
                <c:pt idx="168">
                  <c:v>1.1397699999999999</c:v>
                </c:pt>
                <c:pt idx="169">
                  <c:v>1.14002</c:v>
                </c:pt>
                <c:pt idx="170">
                  <c:v>1.14028</c:v>
                </c:pt>
                <c:pt idx="171">
                  <c:v>1.14053</c:v>
                </c:pt>
                <c:pt idx="172">
                  <c:v>1.1407799999999999</c:v>
                </c:pt>
                <c:pt idx="173">
                  <c:v>1.14103</c:v>
                </c:pt>
                <c:pt idx="174">
                  <c:v>1.1412800000000001</c:v>
                </c:pt>
                <c:pt idx="175">
                  <c:v>1.1415299999999999</c:v>
                </c:pt>
                <c:pt idx="176">
                  <c:v>1.14178</c:v>
                </c:pt>
                <c:pt idx="177">
                  <c:v>1.1420300000000001</c:v>
                </c:pt>
                <c:pt idx="178">
                  <c:v>1.14229</c:v>
                </c:pt>
                <c:pt idx="179">
                  <c:v>1.1425399999999999</c:v>
                </c:pt>
                <c:pt idx="180">
                  <c:v>1.14279</c:v>
                </c:pt>
                <c:pt idx="181">
                  <c:v>1.1430400000000001</c:v>
                </c:pt>
                <c:pt idx="182">
                  <c:v>1.1432899999999999</c:v>
                </c:pt>
                <c:pt idx="183">
                  <c:v>1.14354</c:v>
                </c:pt>
                <c:pt idx="184">
                  <c:v>1.1437999999999999</c:v>
                </c:pt>
                <c:pt idx="185">
                  <c:v>1.14405</c:v>
                </c:pt>
                <c:pt idx="186">
                  <c:v>1.1443000000000001</c:v>
                </c:pt>
                <c:pt idx="187">
                  <c:v>1.14455</c:v>
                </c:pt>
                <c:pt idx="188">
                  <c:v>1.1448100000000001</c:v>
                </c:pt>
                <c:pt idx="189">
                  <c:v>1.14506</c:v>
                </c:pt>
                <c:pt idx="190">
                  <c:v>1.1453100000000001</c:v>
                </c:pt>
                <c:pt idx="191">
                  <c:v>1.14557</c:v>
                </c:pt>
                <c:pt idx="192">
                  <c:v>1.1458200000000001</c:v>
                </c:pt>
                <c:pt idx="193">
                  <c:v>1.1460699999999999</c:v>
                </c:pt>
                <c:pt idx="194">
                  <c:v>1.1463300000000001</c:v>
                </c:pt>
                <c:pt idx="195">
                  <c:v>1.1465799999999999</c:v>
                </c:pt>
                <c:pt idx="196">
                  <c:v>1.14683</c:v>
                </c:pt>
                <c:pt idx="197">
                  <c:v>1.1470899999999999</c:v>
                </c:pt>
                <c:pt idx="198">
                  <c:v>1.14734</c:v>
                </c:pt>
                <c:pt idx="199">
                  <c:v>1.1475900000000001</c:v>
                </c:pt>
                <c:pt idx="200">
                  <c:v>1.14785</c:v>
                </c:pt>
                <c:pt idx="201">
                  <c:v>1.1480999999999999</c:v>
                </c:pt>
                <c:pt idx="202">
                  <c:v>1.14836</c:v>
                </c:pt>
                <c:pt idx="203">
                  <c:v>1.1486099999999999</c:v>
                </c:pt>
                <c:pt idx="204">
                  <c:v>1.1488700000000001</c:v>
                </c:pt>
                <c:pt idx="205">
                  <c:v>1.1491199999999999</c:v>
                </c:pt>
                <c:pt idx="206">
                  <c:v>1.1493800000000001</c:v>
                </c:pt>
                <c:pt idx="207">
                  <c:v>1.1496299999999999</c:v>
                </c:pt>
                <c:pt idx="208">
                  <c:v>1.1498900000000001</c:v>
                </c:pt>
                <c:pt idx="209">
                  <c:v>1.1501399999999999</c:v>
                </c:pt>
                <c:pt idx="210">
                  <c:v>1.1504000000000001</c:v>
                </c:pt>
                <c:pt idx="211">
                  <c:v>1.15065</c:v>
                </c:pt>
                <c:pt idx="212">
                  <c:v>1.1509100000000001</c:v>
                </c:pt>
                <c:pt idx="213">
                  <c:v>1.15116</c:v>
                </c:pt>
                <c:pt idx="214">
                  <c:v>1.1514200000000001</c:v>
                </c:pt>
                <c:pt idx="215">
                  <c:v>1.15167</c:v>
                </c:pt>
                <c:pt idx="216">
                  <c:v>1.1519299999999999</c:v>
                </c:pt>
                <c:pt idx="217">
                  <c:v>1.15219</c:v>
                </c:pt>
                <c:pt idx="218">
                  <c:v>1.1524399999999999</c:v>
                </c:pt>
                <c:pt idx="219">
                  <c:v>1.1527000000000001</c:v>
                </c:pt>
                <c:pt idx="220">
                  <c:v>1.1529499999999999</c:v>
                </c:pt>
                <c:pt idx="221">
                  <c:v>1.1532100000000001</c:v>
                </c:pt>
                <c:pt idx="222">
                  <c:v>1.15347</c:v>
                </c:pt>
                <c:pt idx="223">
                  <c:v>1.1537200000000001</c:v>
                </c:pt>
                <c:pt idx="224">
                  <c:v>1.15398</c:v>
                </c:pt>
                <c:pt idx="225">
                  <c:v>1.1542399999999999</c:v>
                </c:pt>
                <c:pt idx="226">
                  <c:v>1.15449</c:v>
                </c:pt>
                <c:pt idx="227">
                  <c:v>1.1547499999999999</c:v>
                </c:pt>
                <c:pt idx="228">
                  <c:v>1.1550100000000001</c:v>
                </c:pt>
                <c:pt idx="229">
                  <c:v>1.15527</c:v>
                </c:pt>
                <c:pt idx="230">
                  <c:v>1.1555200000000001</c:v>
                </c:pt>
                <c:pt idx="231">
                  <c:v>1.15578</c:v>
                </c:pt>
                <c:pt idx="232">
                  <c:v>1.15604</c:v>
                </c:pt>
                <c:pt idx="233">
                  <c:v>1.1563000000000001</c:v>
                </c:pt>
                <c:pt idx="234">
                  <c:v>1.15655</c:v>
                </c:pt>
                <c:pt idx="235">
                  <c:v>1.1568099999999999</c:v>
                </c:pt>
                <c:pt idx="236">
                  <c:v>1.15707</c:v>
                </c:pt>
                <c:pt idx="237">
                  <c:v>1.15733</c:v>
                </c:pt>
                <c:pt idx="238">
                  <c:v>1.1575899999999999</c:v>
                </c:pt>
                <c:pt idx="239">
                  <c:v>1.15785</c:v>
                </c:pt>
                <c:pt idx="240">
                  <c:v>1.1580999999999999</c:v>
                </c:pt>
                <c:pt idx="241">
                  <c:v>1.1583600000000001</c:v>
                </c:pt>
                <c:pt idx="242">
                  <c:v>1.15862</c:v>
                </c:pt>
                <c:pt idx="243">
                  <c:v>1.1588799999999999</c:v>
                </c:pt>
                <c:pt idx="244">
                  <c:v>1.1591400000000001</c:v>
                </c:pt>
                <c:pt idx="245">
                  <c:v>1.1594</c:v>
                </c:pt>
                <c:pt idx="246">
                  <c:v>1.1596599999999999</c:v>
                </c:pt>
                <c:pt idx="247">
                  <c:v>1.1599200000000001</c:v>
                </c:pt>
                <c:pt idx="248">
                  <c:v>1.16018</c:v>
                </c:pt>
                <c:pt idx="249">
                  <c:v>1.1604399999999999</c:v>
                </c:pt>
                <c:pt idx="250">
                  <c:v>1.1607000000000001</c:v>
                </c:pt>
                <c:pt idx="251">
                  <c:v>1.16096</c:v>
                </c:pt>
                <c:pt idx="252">
                  <c:v>1.1612199999999999</c:v>
                </c:pt>
                <c:pt idx="253">
                  <c:v>1.1614800000000001</c:v>
                </c:pt>
                <c:pt idx="254">
                  <c:v>1.16174</c:v>
                </c:pt>
                <c:pt idx="255">
                  <c:v>1.1619999999999999</c:v>
                </c:pt>
                <c:pt idx="256">
                  <c:v>1.1622600000000001</c:v>
                </c:pt>
                <c:pt idx="257">
                  <c:v>1.16252</c:v>
                </c:pt>
                <c:pt idx="258">
                  <c:v>1.1627799999999999</c:v>
                </c:pt>
                <c:pt idx="259">
                  <c:v>1.1630400000000001</c:v>
                </c:pt>
                <c:pt idx="260">
                  <c:v>1.1633</c:v>
                </c:pt>
                <c:pt idx="261">
                  <c:v>1.1635599999999999</c:v>
                </c:pt>
                <c:pt idx="262">
                  <c:v>1.1638200000000001</c:v>
                </c:pt>
                <c:pt idx="263">
                  <c:v>1.16408</c:v>
                </c:pt>
                <c:pt idx="264">
                  <c:v>1.16435</c:v>
                </c:pt>
                <c:pt idx="265">
                  <c:v>1.1646099999999999</c:v>
                </c:pt>
                <c:pt idx="266">
                  <c:v>1.1648700000000001</c:v>
                </c:pt>
                <c:pt idx="267">
                  <c:v>1.16513</c:v>
                </c:pt>
                <c:pt idx="268">
                  <c:v>1.1653899999999999</c:v>
                </c:pt>
                <c:pt idx="269">
                  <c:v>1.1656500000000001</c:v>
                </c:pt>
                <c:pt idx="270">
                  <c:v>1.1659200000000001</c:v>
                </c:pt>
                <c:pt idx="271">
                  <c:v>1.16618</c:v>
                </c:pt>
                <c:pt idx="272">
                  <c:v>1.1664399999999999</c:v>
                </c:pt>
                <c:pt idx="273">
                  <c:v>1.1667000000000001</c:v>
                </c:pt>
                <c:pt idx="274">
                  <c:v>1.1669700000000001</c:v>
                </c:pt>
                <c:pt idx="275">
                  <c:v>1.16723</c:v>
                </c:pt>
                <c:pt idx="276">
                  <c:v>1.1674899999999999</c:v>
                </c:pt>
                <c:pt idx="277">
                  <c:v>1.1677599999999999</c:v>
                </c:pt>
                <c:pt idx="278">
                  <c:v>1.1680200000000001</c:v>
                </c:pt>
                <c:pt idx="279">
                  <c:v>1.16828</c:v>
                </c:pt>
                <c:pt idx="280">
                  <c:v>1.1685399999999999</c:v>
                </c:pt>
                <c:pt idx="281">
                  <c:v>1.1688099999999999</c:v>
                </c:pt>
                <c:pt idx="282">
                  <c:v>1.1690700000000001</c:v>
                </c:pt>
                <c:pt idx="283">
                  <c:v>1.16934</c:v>
                </c:pt>
                <c:pt idx="284">
                  <c:v>1.1696</c:v>
                </c:pt>
                <c:pt idx="285">
                  <c:v>1.1698599999999999</c:v>
                </c:pt>
                <c:pt idx="286">
                  <c:v>1.1701299999999999</c:v>
                </c:pt>
                <c:pt idx="287">
                  <c:v>1.17039</c:v>
                </c:pt>
                <c:pt idx="288">
                  <c:v>1.17066</c:v>
                </c:pt>
                <c:pt idx="289">
                  <c:v>1.17092</c:v>
                </c:pt>
                <c:pt idx="290">
                  <c:v>1.1711800000000001</c:v>
                </c:pt>
                <c:pt idx="291">
                  <c:v>1.1714500000000001</c:v>
                </c:pt>
                <c:pt idx="292">
                  <c:v>1.17171</c:v>
                </c:pt>
                <c:pt idx="293">
                  <c:v>1.17198</c:v>
                </c:pt>
                <c:pt idx="294">
                  <c:v>1.1722399999999999</c:v>
                </c:pt>
                <c:pt idx="295">
                  <c:v>1.1725099999999999</c:v>
                </c:pt>
                <c:pt idx="296">
                  <c:v>1.1727700000000001</c:v>
                </c:pt>
                <c:pt idx="297">
                  <c:v>1.1730400000000001</c:v>
                </c:pt>
                <c:pt idx="298">
                  <c:v>1.1733</c:v>
                </c:pt>
                <c:pt idx="299">
                  <c:v>1.17357</c:v>
                </c:pt>
                <c:pt idx="300">
                  <c:v>1.17384</c:v>
                </c:pt>
                <c:pt idx="301">
                  <c:v>1.1740999999999999</c:v>
                </c:pt>
                <c:pt idx="302">
                  <c:v>1.1743699999999999</c:v>
                </c:pt>
                <c:pt idx="303">
                  <c:v>1.1746300000000001</c:v>
                </c:pt>
                <c:pt idx="304">
                  <c:v>1.1749000000000001</c:v>
                </c:pt>
                <c:pt idx="305">
                  <c:v>1.17517</c:v>
                </c:pt>
                <c:pt idx="306">
                  <c:v>1.17543</c:v>
                </c:pt>
                <c:pt idx="307">
                  <c:v>1.1757</c:v>
                </c:pt>
                <c:pt idx="308">
                  <c:v>1.17597</c:v>
                </c:pt>
                <c:pt idx="309">
                  <c:v>1.1762300000000001</c:v>
                </c:pt>
                <c:pt idx="310">
                  <c:v>1.1765000000000001</c:v>
                </c:pt>
                <c:pt idx="311">
                  <c:v>1.1767700000000001</c:v>
                </c:pt>
                <c:pt idx="312">
                  <c:v>1.17703</c:v>
                </c:pt>
                <c:pt idx="313">
                  <c:v>1.1773</c:v>
                </c:pt>
                <c:pt idx="314">
                  <c:v>1.17757</c:v>
                </c:pt>
                <c:pt idx="315">
                  <c:v>1.17784</c:v>
                </c:pt>
                <c:pt idx="316">
                  <c:v>1.1780999999999999</c:v>
                </c:pt>
                <c:pt idx="317">
                  <c:v>1.1783699999999999</c:v>
                </c:pt>
                <c:pt idx="318">
                  <c:v>1.1786399999999999</c:v>
                </c:pt>
                <c:pt idx="319">
                  <c:v>1.1789099999999999</c:v>
                </c:pt>
                <c:pt idx="320">
                  <c:v>1.1791799999999999</c:v>
                </c:pt>
                <c:pt idx="321">
                  <c:v>1.17944</c:v>
                </c:pt>
                <c:pt idx="322">
                  <c:v>1.17971</c:v>
                </c:pt>
                <c:pt idx="323">
                  <c:v>1.17998</c:v>
                </c:pt>
                <c:pt idx="324">
                  <c:v>1.18025</c:v>
                </c:pt>
                <c:pt idx="325">
                  <c:v>1.18052</c:v>
                </c:pt>
                <c:pt idx="326">
                  <c:v>1.18079</c:v>
                </c:pt>
                <c:pt idx="327">
                  <c:v>1.18106</c:v>
                </c:pt>
                <c:pt idx="328">
                  <c:v>1.1813199999999999</c:v>
                </c:pt>
                <c:pt idx="329">
                  <c:v>1.1815899999999999</c:v>
                </c:pt>
                <c:pt idx="330">
                  <c:v>1.1818599999999999</c:v>
                </c:pt>
                <c:pt idx="331">
                  <c:v>1.1821299999999999</c:v>
                </c:pt>
                <c:pt idx="332">
                  <c:v>1.1823999999999999</c:v>
                </c:pt>
                <c:pt idx="333">
                  <c:v>1.1826700000000001</c:v>
                </c:pt>
                <c:pt idx="334">
                  <c:v>1.1829400000000001</c:v>
                </c:pt>
                <c:pt idx="335">
                  <c:v>1.1832100000000001</c:v>
                </c:pt>
                <c:pt idx="336">
                  <c:v>1.1834800000000001</c:v>
                </c:pt>
                <c:pt idx="337">
                  <c:v>1.1837500000000001</c:v>
                </c:pt>
                <c:pt idx="338">
                  <c:v>1.1840200000000001</c:v>
                </c:pt>
                <c:pt idx="339">
                  <c:v>1.1842900000000001</c:v>
                </c:pt>
                <c:pt idx="340">
                  <c:v>1.1845600000000001</c:v>
                </c:pt>
                <c:pt idx="341">
                  <c:v>1.18483</c:v>
                </c:pt>
                <c:pt idx="342">
                  <c:v>1.1851</c:v>
                </c:pt>
                <c:pt idx="343">
                  <c:v>1.1853800000000001</c:v>
                </c:pt>
                <c:pt idx="344">
                  <c:v>1.1856500000000001</c:v>
                </c:pt>
                <c:pt idx="345">
                  <c:v>1.1859200000000001</c:v>
                </c:pt>
                <c:pt idx="346">
                  <c:v>1.1861900000000001</c:v>
                </c:pt>
                <c:pt idx="347">
                  <c:v>1.1864600000000001</c:v>
                </c:pt>
                <c:pt idx="348">
                  <c:v>1.1867300000000001</c:v>
                </c:pt>
                <c:pt idx="349">
                  <c:v>1.1870000000000001</c:v>
                </c:pt>
                <c:pt idx="350">
                  <c:v>1.1872799999999999</c:v>
                </c:pt>
                <c:pt idx="351">
                  <c:v>1.1875500000000001</c:v>
                </c:pt>
                <c:pt idx="352">
                  <c:v>1.1878200000000001</c:v>
                </c:pt>
                <c:pt idx="353">
                  <c:v>1.1880900000000001</c:v>
                </c:pt>
                <c:pt idx="354">
                  <c:v>1.1883600000000001</c:v>
                </c:pt>
                <c:pt idx="355">
                  <c:v>1.1886399999999999</c:v>
                </c:pt>
                <c:pt idx="356">
                  <c:v>1.1889099999999999</c:v>
                </c:pt>
                <c:pt idx="357">
                  <c:v>1.1891799999999999</c:v>
                </c:pt>
                <c:pt idx="358">
                  <c:v>1.1894499999999999</c:v>
                </c:pt>
                <c:pt idx="359">
                  <c:v>1.18973</c:v>
                </c:pt>
                <c:pt idx="360">
                  <c:v>1.19</c:v>
                </c:pt>
                <c:pt idx="361">
                  <c:v>1.1902699999999999</c:v>
                </c:pt>
                <c:pt idx="362">
                  <c:v>1.19055</c:v>
                </c:pt>
                <c:pt idx="363">
                  <c:v>1.19082</c:v>
                </c:pt>
                <c:pt idx="364">
                  <c:v>1.19109</c:v>
                </c:pt>
                <c:pt idx="365">
                  <c:v>1.19137</c:v>
                </c:pt>
                <c:pt idx="366">
                  <c:v>1.19164</c:v>
                </c:pt>
                <c:pt idx="367">
                  <c:v>1.1919200000000001</c:v>
                </c:pt>
                <c:pt idx="368">
                  <c:v>1.1921900000000001</c:v>
                </c:pt>
                <c:pt idx="369">
                  <c:v>1.1924600000000001</c:v>
                </c:pt>
                <c:pt idx="370">
                  <c:v>1.1927399999999999</c:v>
                </c:pt>
                <c:pt idx="371">
                  <c:v>1.1930099999999999</c:v>
                </c:pt>
                <c:pt idx="372">
                  <c:v>1.19329</c:v>
                </c:pt>
                <c:pt idx="373">
                  <c:v>1.19356</c:v>
                </c:pt>
                <c:pt idx="374">
                  <c:v>1.19384</c:v>
                </c:pt>
                <c:pt idx="375">
                  <c:v>1.19411</c:v>
                </c:pt>
                <c:pt idx="376">
                  <c:v>1.1943900000000001</c:v>
                </c:pt>
                <c:pt idx="377">
                  <c:v>1.1946600000000001</c:v>
                </c:pt>
                <c:pt idx="378">
                  <c:v>1.1949399999999999</c:v>
                </c:pt>
                <c:pt idx="379">
                  <c:v>1.1952100000000001</c:v>
                </c:pt>
                <c:pt idx="380">
                  <c:v>1.1954899999999999</c:v>
                </c:pt>
                <c:pt idx="381">
                  <c:v>1.1957599999999999</c:v>
                </c:pt>
                <c:pt idx="382">
                  <c:v>1.19604</c:v>
                </c:pt>
                <c:pt idx="383">
                  <c:v>1.1963200000000001</c:v>
                </c:pt>
                <c:pt idx="384">
                  <c:v>1.19659</c:v>
                </c:pt>
                <c:pt idx="385">
                  <c:v>1.1968700000000001</c:v>
                </c:pt>
                <c:pt idx="386">
                  <c:v>1.1971400000000001</c:v>
                </c:pt>
                <c:pt idx="387">
                  <c:v>1.1974199999999999</c:v>
                </c:pt>
                <c:pt idx="388">
                  <c:v>1.1977</c:v>
                </c:pt>
                <c:pt idx="389">
                  <c:v>1.19797</c:v>
                </c:pt>
                <c:pt idx="390">
                  <c:v>1.19825</c:v>
                </c:pt>
                <c:pt idx="391">
                  <c:v>1.1985300000000001</c:v>
                </c:pt>
                <c:pt idx="392">
                  <c:v>1.1988099999999999</c:v>
                </c:pt>
                <c:pt idx="393">
                  <c:v>1.1990799999999999</c:v>
                </c:pt>
                <c:pt idx="394">
                  <c:v>1.19936</c:v>
                </c:pt>
                <c:pt idx="395">
                  <c:v>1.19964</c:v>
                </c:pt>
                <c:pt idx="396">
                  <c:v>1.19991</c:v>
                </c:pt>
                <c:pt idx="397">
                  <c:v>1.2001900000000001</c:v>
                </c:pt>
                <c:pt idx="398">
                  <c:v>1.2004699999999999</c:v>
                </c:pt>
                <c:pt idx="399">
                  <c:v>1.20075</c:v>
                </c:pt>
                <c:pt idx="400">
                  <c:v>1.20103</c:v>
                </c:pt>
                <c:pt idx="401">
                  <c:v>1.2013100000000001</c:v>
                </c:pt>
                <c:pt idx="402">
                  <c:v>1.2015800000000001</c:v>
                </c:pt>
                <c:pt idx="403">
                  <c:v>1.2018599999999999</c:v>
                </c:pt>
                <c:pt idx="404">
                  <c:v>1.20214</c:v>
                </c:pt>
                <c:pt idx="405">
                  <c:v>1.20242</c:v>
                </c:pt>
                <c:pt idx="406">
                  <c:v>1.2027000000000001</c:v>
                </c:pt>
                <c:pt idx="407">
                  <c:v>1.2029799999999999</c:v>
                </c:pt>
                <c:pt idx="408">
                  <c:v>1.20326</c:v>
                </c:pt>
                <c:pt idx="409">
                  <c:v>1.2035400000000001</c:v>
                </c:pt>
                <c:pt idx="410">
                  <c:v>1.2038199999999999</c:v>
                </c:pt>
                <c:pt idx="411">
                  <c:v>1.2040900000000001</c:v>
                </c:pt>
                <c:pt idx="412">
                  <c:v>1.2043699999999999</c:v>
                </c:pt>
                <c:pt idx="413">
                  <c:v>1.20465</c:v>
                </c:pt>
                <c:pt idx="414">
                  <c:v>1.2049300000000001</c:v>
                </c:pt>
                <c:pt idx="415">
                  <c:v>1.2052099999999999</c:v>
                </c:pt>
                <c:pt idx="416">
                  <c:v>1.20549</c:v>
                </c:pt>
                <c:pt idx="417">
                  <c:v>1.2057800000000001</c:v>
                </c:pt>
                <c:pt idx="418">
                  <c:v>1.2060599999999999</c:v>
                </c:pt>
                <c:pt idx="419">
                  <c:v>1.20634</c:v>
                </c:pt>
                <c:pt idx="420">
                  <c:v>1.20662</c:v>
                </c:pt>
                <c:pt idx="421">
                  <c:v>1.2069000000000001</c:v>
                </c:pt>
                <c:pt idx="422">
                  <c:v>1.2071799999999999</c:v>
                </c:pt>
                <c:pt idx="423">
                  <c:v>1.20746</c:v>
                </c:pt>
                <c:pt idx="424">
                  <c:v>1.20774</c:v>
                </c:pt>
                <c:pt idx="425">
                  <c:v>1.2080200000000001</c:v>
                </c:pt>
                <c:pt idx="426">
                  <c:v>1.2082999999999999</c:v>
                </c:pt>
                <c:pt idx="427">
                  <c:v>1.2085900000000001</c:v>
                </c:pt>
                <c:pt idx="428">
                  <c:v>1.2088699999999999</c:v>
                </c:pt>
                <c:pt idx="429">
                  <c:v>1.2091499999999999</c:v>
                </c:pt>
                <c:pt idx="430">
                  <c:v>1.20943</c:v>
                </c:pt>
                <c:pt idx="431">
                  <c:v>1.2097100000000001</c:v>
                </c:pt>
                <c:pt idx="432">
                  <c:v>1.21</c:v>
                </c:pt>
                <c:pt idx="433">
                  <c:v>1.21028</c:v>
                </c:pt>
                <c:pt idx="434">
                  <c:v>1.2105600000000001</c:v>
                </c:pt>
                <c:pt idx="435">
                  <c:v>1.2108399999999999</c:v>
                </c:pt>
                <c:pt idx="436">
                  <c:v>1.21113</c:v>
                </c:pt>
                <c:pt idx="437">
                  <c:v>1.2114100000000001</c:v>
                </c:pt>
                <c:pt idx="438">
                  <c:v>1.2116899999999999</c:v>
                </c:pt>
                <c:pt idx="439">
                  <c:v>1.2119800000000001</c:v>
                </c:pt>
                <c:pt idx="440">
                  <c:v>1.2122599999999999</c:v>
                </c:pt>
                <c:pt idx="441">
                  <c:v>1.21254</c:v>
                </c:pt>
                <c:pt idx="442">
                  <c:v>1.2128300000000001</c:v>
                </c:pt>
                <c:pt idx="443">
                  <c:v>1.2131099999999999</c:v>
                </c:pt>
                <c:pt idx="444">
                  <c:v>1.21339</c:v>
                </c:pt>
                <c:pt idx="445">
                  <c:v>1.2136800000000001</c:v>
                </c:pt>
                <c:pt idx="446">
                  <c:v>1.2139599999999999</c:v>
                </c:pt>
                <c:pt idx="447">
                  <c:v>1.2142500000000001</c:v>
                </c:pt>
                <c:pt idx="448">
                  <c:v>1.2145300000000001</c:v>
                </c:pt>
                <c:pt idx="449">
                  <c:v>1.21482</c:v>
                </c:pt>
                <c:pt idx="450">
                  <c:v>1.2151000000000001</c:v>
                </c:pt>
                <c:pt idx="451">
                  <c:v>1.21539</c:v>
                </c:pt>
                <c:pt idx="452">
                  <c:v>1.21567</c:v>
                </c:pt>
                <c:pt idx="453">
                  <c:v>1.2159599999999999</c:v>
                </c:pt>
                <c:pt idx="454">
                  <c:v>1.21624</c:v>
                </c:pt>
                <c:pt idx="455">
                  <c:v>1.2165299999999999</c:v>
                </c:pt>
                <c:pt idx="456">
                  <c:v>1.2168099999999999</c:v>
                </c:pt>
                <c:pt idx="457">
                  <c:v>1.2171000000000001</c:v>
                </c:pt>
                <c:pt idx="458">
                  <c:v>1.2173799999999999</c:v>
                </c:pt>
                <c:pt idx="459">
                  <c:v>1.21767</c:v>
                </c:pt>
                <c:pt idx="460">
                  <c:v>1.2179500000000001</c:v>
                </c:pt>
                <c:pt idx="461">
                  <c:v>1.21824</c:v>
                </c:pt>
                <c:pt idx="462">
                  <c:v>1.2185299999999999</c:v>
                </c:pt>
                <c:pt idx="463">
                  <c:v>1.2188099999999999</c:v>
                </c:pt>
                <c:pt idx="464">
                  <c:v>1.2191000000000001</c:v>
                </c:pt>
                <c:pt idx="465">
                  <c:v>1.21939</c:v>
                </c:pt>
                <c:pt idx="466">
                  <c:v>1.21967</c:v>
                </c:pt>
                <c:pt idx="467">
                  <c:v>1.2199599999999999</c:v>
                </c:pt>
                <c:pt idx="468">
                  <c:v>1.2202500000000001</c:v>
                </c:pt>
                <c:pt idx="469">
                  <c:v>1.2205299999999999</c:v>
                </c:pt>
                <c:pt idx="470">
                  <c:v>1.22082</c:v>
                </c:pt>
                <c:pt idx="471">
                  <c:v>1.2211099999999999</c:v>
                </c:pt>
                <c:pt idx="472">
                  <c:v>1.2214</c:v>
                </c:pt>
                <c:pt idx="473">
                  <c:v>1.2216899999999999</c:v>
                </c:pt>
                <c:pt idx="474">
                  <c:v>1.22197</c:v>
                </c:pt>
                <c:pt idx="475">
                  <c:v>1.2222599999999999</c:v>
                </c:pt>
                <c:pt idx="476">
                  <c:v>1.22255</c:v>
                </c:pt>
                <c:pt idx="477">
                  <c:v>1.2228399999999999</c:v>
                </c:pt>
                <c:pt idx="478">
                  <c:v>1.2231300000000001</c:v>
                </c:pt>
                <c:pt idx="479">
                  <c:v>1.2234100000000001</c:v>
                </c:pt>
                <c:pt idx="480">
                  <c:v>1.2237</c:v>
                </c:pt>
                <c:pt idx="481">
                  <c:v>1.2239899999999999</c:v>
                </c:pt>
                <c:pt idx="482">
                  <c:v>1.22428</c:v>
                </c:pt>
                <c:pt idx="483">
                  <c:v>1.2245699999999999</c:v>
                </c:pt>
                <c:pt idx="484">
                  <c:v>1.2248600000000001</c:v>
                </c:pt>
                <c:pt idx="485">
                  <c:v>1.22515</c:v>
                </c:pt>
                <c:pt idx="486">
                  <c:v>1.2254400000000001</c:v>
                </c:pt>
                <c:pt idx="487">
                  <c:v>1.22573</c:v>
                </c:pt>
                <c:pt idx="488">
                  <c:v>1.2260200000000001</c:v>
                </c:pt>
                <c:pt idx="489">
                  <c:v>1.22631</c:v>
                </c:pt>
                <c:pt idx="490">
                  <c:v>1.2265999999999999</c:v>
                </c:pt>
                <c:pt idx="491">
                  <c:v>1.22689</c:v>
                </c:pt>
                <c:pt idx="492">
                  <c:v>1.2271799999999999</c:v>
                </c:pt>
                <c:pt idx="493">
                  <c:v>1.2274700000000001</c:v>
                </c:pt>
                <c:pt idx="494">
                  <c:v>1.22776</c:v>
                </c:pt>
                <c:pt idx="495">
                  <c:v>1.2280500000000001</c:v>
                </c:pt>
                <c:pt idx="496">
                  <c:v>1.22834</c:v>
                </c:pt>
                <c:pt idx="497">
                  <c:v>1.2286300000000001</c:v>
                </c:pt>
                <c:pt idx="498">
                  <c:v>1.22892</c:v>
                </c:pt>
                <c:pt idx="499">
                  <c:v>1.22922</c:v>
                </c:pt>
                <c:pt idx="500">
                  <c:v>1.2295100000000001</c:v>
                </c:pt>
                <c:pt idx="501">
                  <c:v>1.2298</c:v>
                </c:pt>
                <c:pt idx="502">
                  <c:v>1.2300899999999999</c:v>
                </c:pt>
                <c:pt idx="503">
                  <c:v>1.23038</c:v>
                </c:pt>
                <c:pt idx="504">
                  <c:v>1.2306699999999999</c:v>
                </c:pt>
                <c:pt idx="505">
                  <c:v>1.2309699999999999</c:v>
                </c:pt>
                <c:pt idx="506">
                  <c:v>1.23126</c:v>
                </c:pt>
                <c:pt idx="507">
                  <c:v>1.2315499999999999</c:v>
                </c:pt>
                <c:pt idx="508">
                  <c:v>1.23184</c:v>
                </c:pt>
                <c:pt idx="509">
                  <c:v>1.23214</c:v>
                </c:pt>
                <c:pt idx="510">
                  <c:v>1.2324299999999999</c:v>
                </c:pt>
                <c:pt idx="511">
                  <c:v>1.23272</c:v>
                </c:pt>
                <c:pt idx="512">
                  <c:v>1.23302</c:v>
                </c:pt>
                <c:pt idx="513">
                  <c:v>1.2333099999999999</c:v>
                </c:pt>
                <c:pt idx="514">
                  <c:v>1.2336</c:v>
                </c:pt>
                <c:pt idx="515">
                  <c:v>1.2339</c:v>
                </c:pt>
                <c:pt idx="516">
                  <c:v>1.2341899999999999</c:v>
                </c:pt>
                <c:pt idx="517">
                  <c:v>1.23448</c:v>
                </c:pt>
                <c:pt idx="518">
                  <c:v>1.23478</c:v>
                </c:pt>
                <c:pt idx="519">
                  <c:v>1.2350699999999999</c:v>
                </c:pt>
                <c:pt idx="520">
                  <c:v>1.2353700000000001</c:v>
                </c:pt>
                <c:pt idx="521">
                  <c:v>1.23566</c:v>
                </c:pt>
                <c:pt idx="522">
                  <c:v>1.2359599999999999</c:v>
                </c:pt>
                <c:pt idx="523">
                  <c:v>1.2362500000000001</c:v>
                </c:pt>
                <c:pt idx="524">
                  <c:v>1.23654</c:v>
                </c:pt>
                <c:pt idx="525">
                  <c:v>1.2368399999999999</c:v>
                </c:pt>
                <c:pt idx="526">
                  <c:v>1.2371300000000001</c:v>
                </c:pt>
                <c:pt idx="527">
                  <c:v>1.23743</c:v>
                </c:pt>
                <c:pt idx="528">
                  <c:v>1.23773</c:v>
                </c:pt>
                <c:pt idx="529">
                  <c:v>1.2380199999999999</c:v>
                </c:pt>
                <c:pt idx="530">
                  <c:v>1.2383200000000001</c:v>
                </c:pt>
                <c:pt idx="531">
                  <c:v>1.23861</c:v>
                </c:pt>
                <c:pt idx="532">
                  <c:v>1.23891</c:v>
                </c:pt>
                <c:pt idx="533">
                  <c:v>1.2392000000000001</c:v>
                </c:pt>
                <c:pt idx="534">
                  <c:v>1.2395</c:v>
                </c:pt>
                <c:pt idx="535">
                  <c:v>1.2398</c:v>
                </c:pt>
                <c:pt idx="536">
                  <c:v>1.2400899999999999</c:v>
                </c:pt>
                <c:pt idx="537">
                  <c:v>1.2403900000000001</c:v>
                </c:pt>
                <c:pt idx="538">
                  <c:v>1.2406900000000001</c:v>
                </c:pt>
                <c:pt idx="539">
                  <c:v>1.24098</c:v>
                </c:pt>
                <c:pt idx="540">
                  <c:v>1.2412799999999999</c:v>
                </c:pt>
                <c:pt idx="541">
                  <c:v>1.2415799999999999</c:v>
                </c:pt>
                <c:pt idx="542">
                  <c:v>1.2418800000000001</c:v>
                </c:pt>
                <c:pt idx="543">
                  <c:v>1.24217</c:v>
                </c:pt>
                <c:pt idx="544">
                  <c:v>1.24247</c:v>
                </c:pt>
                <c:pt idx="545">
                  <c:v>1.2427699999999999</c:v>
                </c:pt>
                <c:pt idx="546">
                  <c:v>1.2430699999999999</c:v>
                </c:pt>
                <c:pt idx="547">
                  <c:v>1.2433700000000001</c:v>
                </c:pt>
                <c:pt idx="548">
                  <c:v>1.24366</c:v>
                </c:pt>
                <c:pt idx="549">
                  <c:v>1.24396</c:v>
                </c:pt>
                <c:pt idx="550">
                  <c:v>1.2442599999999999</c:v>
                </c:pt>
                <c:pt idx="551">
                  <c:v>1.2445600000000001</c:v>
                </c:pt>
                <c:pt idx="552">
                  <c:v>1.2448600000000001</c:v>
                </c:pt>
                <c:pt idx="553">
                  <c:v>1.24516</c:v>
                </c:pt>
                <c:pt idx="554">
                  <c:v>1.24546</c:v>
                </c:pt>
                <c:pt idx="555">
                  <c:v>1.24576</c:v>
                </c:pt>
                <c:pt idx="556">
                  <c:v>1.2460500000000001</c:v>
                </c:pt>
                <c:pt idx="557">
                  <c:v>1.2463500000000001</c:v>
                </c:pt>
                <c:pt idx="558">
                  <c:v>1.24665</c:v>
                </c:pt>
                <c:pt idx="559">
                  <c:v>1.24695</c:v>
                </c:pt>
                <c:pt idx="560">
                  <c:v>1.24725</c:v>
                </c:pt>
                <c:pt idx="561">
                  <c:v>1.2475499999999999</c:v>
                </c:pt>
                <c:pt idx="562">
                  <c:v>1.2478499999999999</c:v>
                </c:pt>
                <c:pt idx="563">
                  <c:v>1.2481500000000001</c:v>
                </c:pt>
                <c:pt idx="564">
                  <c:v>1.2484500000000001</c:v>
                </c:pt>
                <c:pt idx="565">
                  <c:v>1.2487600000000001</c:v>
                </c:pt>
                <c:pt idx="566">
                  <c:v>1.2490600000000001</c:v>
                </c:pt>
                <c:pt idx="567">
                  <c:v>1.24936</c:v>
                </c:pt>
                <c:pt idx="568">
                  <c:v>1.24966</c:v>
                </c:pt>
                <c:pt idx="569">
                  <c:v>1.24996</c:v>
                </c:pt>
                <c:pt idx="570">
                  <c:v>1.2502599999999999</c:v>
                </c:pt>
                <c:pt idx="571">
                  <c:v>1.2505599999999999</c:v>
                </c:pt>
                <c:pt idx="572">
                  <c:v>1.2508600000000001</c:v>
                </c:pt>
                <c:pt idx="573">
                  <c:v>1.2511699999999999</c:v>
                </c:pt>
                <c:pt idx="574">
                  <c:v>1.2514700000000001</c:v>
                </c:pt>
                <c:pt idx="575">
                  <c:v>1.25177</c:v>
                </c:pt>
                <c:pt idx="576">
                  <c:v>1.25207</c:v>
                </c:pt>
                <c:pt idx="577">
                  <c:v>1.25238</c:v>
                </c:pt>
                <c:pt idx="578">
                  <c:v>1.25268</c:v>
                </c:pt>
                <c:pt idx="579">
                  <c:v>1.25298</c:v>
                </c:pt>
                <c:pt idx="580">
                  <c:v>1.2532799999999999</c:v>
                </c:pt>
                <c:pt idx="581">
                  <c:v>1.25359</c:v>
                </c:pt>
                <c:pt idx="582">
                  <c:v>1.2538899999999999</c:v>
                </c:pt>
                <c:pt idx="583">
                  <c:v>1.2541899999999999</c:v>
                </c:pt>
                <c:pt idx="584">
                  <c:v>1.2544999999999999</c:v>
                </c:pt>
                <c:pt idx="585">
                  <c:v>1.2547999999999999</c:v>
                </c:pt>
                <c:pt idx="586">
                  <c:v>1.2551000000000001</c:v>
                </c:pt>
                <c:pt idx="587">
                  <c:v>1.2554099999999999</c:v>
                </c:pt>
                <c:pt idx="588">
                  <c:v>1.2557100000000001</c:v>
                </c:pt>
                <c:pt idx="589">
                  <c:v>1.2560199999999999</c:v>
                </c:pt>
                <c:pt idx="590">
                  <c:v>1.2563200000000001</c:v>
                </c:pt>
                <c:pt idx="591">
                  <c:v>1.2566200000000001</c:v>
                </c:pt>
                <c:pt idx="592">
                  <c:v>1.2569300000000001</c:v>
                </c:pt>
                <c:pt idx="593">
                  <c:v>1.2572300000000001</c:v>
                </c:pt>
                <c:pt idx="594">
                  <c:v>1.2575400000000001</c:v>
                </c:pt>
                <c:pt idx="595">
                  <c:v>1.2578400000000001</c:v>
                </c:pt>
                <c:pt idx="596">
                  <c:v>1.2581500000000001</c:v>
                </c:pt>
                <c:pt idx="597">
                  <c:v>1.2584500000000001</c:v>
                </c:pt>
                <c:pt idx="598">
                  <c:v>1.2587600000000001</c:v>
                </c:pt>
                <c:pt idx="599">
                  <c:v>1.2590699999999999</c:v>
                </c:pt>
                <c:pt idx="600">
                  <c:v>1.2593700000000001</c:v>
                </c:pt>
                <c:pt idx="601">
                  <c:v>1.2596799999999999</c:v>
                </c:pt>
                <c:pt idx="602">
                  <c:v>1.2599800000000001</c:v>
                </c:pt>
                <c:pt idx="603">
                  <c:v>1.2602899999999999</c:v>
                </c:pt>
                <c:pt idx="604">
                  <c:v>1.2605999999999999</c:v>
                </c:pt>
                <c:pt idx="605">
                  <c:v>1.2608999999999999</c:v>
                </c:pt>
                <c:pt idx="606">
                  <c:v>1.2612099999999999</c:v>
                </c:pt>
                <c:pt idx="607">
                  <c:v>1.26152</c:v>
                </c:pt>
                <c:pt idx="608">
                  <c:v>1.2618199999999999</c:v>
                </c:pt>
                <c:pt idx="609">
                  <c:v>1.26213</c:v>
                </c:pt>
                <c:pt idx="610">
                  <c:v>1.26244</c:v>
                </c:pt>
                <c:pt idx="611">
                  <c:v>1.26275</c:v>
                </c:pt>
                <c:pt idx="612">
                  <c:v>1.26305</c:v>
                </c:pt>
                <c:pt idx="613">
                  <c:v>1.26336</c:v>
                </c:pt>
                <c:pt idx="614">
                  <c:v>1.2636700000000001</c:v>
                </c:pt>
                <c:pt idx="615">
                  <c:v>1.2639800000000001</c:v>
                </c:pt>
                <c:pt idx="616">
                  <c:v>1.2642800000000001</c:v>
                </c:pt>
                <c:pt idx="617">
                  <c:v>1.2645900000000001</c:v>
                </c:pt>
                <c:pt idx="618">
                  <c:v>1.2648999999999999</c:v>
                </c:pt>
                <c:pt idx="619">
                  <c:v>1.2652099999999999</c:v>
                </c:pt>
                <c:pt idx="620">
                  <c:v>1.26552</c:v>
                </c:pt>
                <c:pt idx="621">
                  <c:v>1.26583</c:v>
                </c:pt>
                <c:pt idx="622">
                  <c:v>1.26614</c:v>
                </c:pt>
                <c:pt idx="623">
                  <c:v>1.2664500000000001</c:v>
                </c:pt>
                <c:pt idx="624">
                  <c:v>1.2667600000000001</c:v>
                </c:pt>
                <c:pt idx="625">
                  <c:v>1.2670699999999999</c:v>
                </c:pt>
                <c:pt idx="626">
                  <c:v>1.26738</c:v>
                </c:pt>
                <c:pt idx="627">
                  <c:v>1.26769</c:v>
                </c:pt>
                <c:pt idx="628">
                  <c:v>1.268</c:v>
                </c:pt>
                <c:pt idx="629">
                  <c:v>1.26831</c:v>
                </c:pt>
                <c:pt idx="630">
                  <c:v>1.2686200000000001</c:v>
                </c:pt>
                <c:pt idx="631">
                  <c:v>1.2689299999999999</c:v>
                </c:pt>
                <c:pt idx="632">
                  <c:v>1.2692399999999999</c:v>
                </c:pt>
                <c:pt idx="633">
                  <c:v>1.26955</c:v>
                </c:pt>
                <c:pt idx="634">
                  <c:v>1.26986</c:v>
                </c:pt>
                <c:pt idx="635">
                  <c:v>1.27017</c:v>
                </c:pt>
                <c:pt idx="636">
                  <c:v>1.2704800000000001</c:v>
                </c:pt>
                <c:pt idx="637">
                  <c:v>1.2707900000000001</c:v>
                </c:pt>
                <c:pt idx="638">
                  <c:v>1.2710999999999999</c:v>
                </c:pt>
                <c:pt idx="639">
                  <c:v>1.27142</c:v>
                </c:pt>
                <c:pt idx="640">
                  <c:v>1.27173</c:v>
                </c:pt>
                <c:pt idx="641">
                  <c:v>1.2720400000000001</c:v>
                </c:pt>
                <c:pt idx="642">
                  <c:v>1.2723500000000001</c:v>
                </c:pt>
                <c:pt idx="643">
                  <c:v>1.2726599999999999</c:v>
                </c:pt>
                <c:pt idx="644">
                  <c:v>1.27298</c:v>
                </c:pt>
                <c:pt idx="645">
                  <c:v>1.27329</c:v>
                </c:pt>
                <c:pt idx="646">
                  <c:v>1.2736000000000001</c:v>
                </c:pt>
                <c:pt idx="647">
                  <c:v>1.2739100000000001</c:v>
                </c:pt>
                <c:pt idx="648">
                  <c:v>1.27423</c:v>
                </c:pt>
                <c:pt idx="649">
                  <c:v>1.27454</c:v>
                </c:pt>
                <c:pt idx="650">
                  <c:v>1.27485</c:v>
                </c:pt>
                <c:pt idx="651">
                  <c:v>1.2751699999999999</c:v>
                </c:pt>
                <c:pt idx="652">
                  <c:v>1.2754799999999999</c:v>
                </c:pt>
                <c:pt idx="653">
                  <c:v>1.2758</c:v>
                </c:pt>
                <c:pt idx="654">
                  <c:v>1.2761100000000001</c:v>
                </c:pt>
                <c:pt idx="655">
                  <c:v>1.2764200000000001</c:v>
                </c:pt>
                <c:pt idx="656">
                  <c:v>1.27674</c:v>
                </c:pt>
                <c:pt idx="657">
                  <c:v>1.27705</c:v>
                </c:pt>
                <c:pt idx="658">
                  <c:v>1.2773699999999999</c:v>
                </c:pt>
                <c:pt idx="659">
                  <c:v>1.2776799999999999</c:v>
                </c:pt>
                <c:pt idx="660">
                  <c:v>1.278</c:v>
                </c:pt>
                <c:pt idx="661">
                  <c:v>1.2783100000000001</c:v>
                </c:pt>
                <c:pt idx="662">
                  <c:v>1.2786299999999999</c:v>
                </c:pt>
                <c:pt idx="663">
                  <c:v>1.27894</c:v>
                </c:pt>
                <c:pt idx="664">
                  <c:v>1.2792600000000001</c:v>
                </c:pt>
                <c:pt idx="665">
                  <c:v>1.2795700000000001</c:v>
                </c:pt>
                <c:pt idx="666">
                  <c:v>1.27989</c:v>
                </c:pt>
                <c:pt idx="667">
                  <c:v>1.2802100000000001</c:v>
                </c:pt>
                <c:pt idx="668">
                  <c:v>1.2805200000000001</c:v>
                </c:pt>
                <c:pt idx="669">
                  <c:v>1.28084</c:v>
                </c:pt>
                <c:pt idx="670">
                  <c:v>1.28115</c:v>
                </c:pt>
                <c:pt idx="671">
                  <c:v>1.2814700000000001</c:v>
                </c:pt>
                <c:pt idx="672">
                  <c:v>1.28179</c:v>
                </c:pt>
                <c:pt idx="673">
                  <c:v>1.2821</c:v>
                </c:pt>
                <c:pt idx="674">
                  <c:v>1.2824199999999999</c:v>
                </c:pt>
                <c:pt idx="675">
                  <c:v>1.28274</c:v>
                </c:pt>
                <c:pt idx="676">
                  <c:v>1.2830600000000001</c:v>
                </c:pt>
                <c:pt idx="677">
                  <c:v>1.2833699999999999</c:v>
                </c:pt>
                <c:pt idx="678">
                  <c:v>1.28369</c:v>
                </c:pt>
                <c:pt idx="679">
                  <c:v>1.2840100000000001</c:v>
                </c:pt>
                <c:pt idx="680">
                  <c:v>1.28433</c:v>
                </c:pt>
                <c:pt idx="681">
                  <c:v>1.2846500000000001</c:v>
                </c:pt>
                <c:pt idx="682">
                  <c:v>1.2849600000000001</c:v>
                </c:pt>
                <c:pt idx="683">
                  <c:v>1.28528</c:v>
                </c:pt>
                <c:pt idx="684">
                  <c:v>1.2856000000000001</c:v>
                </c:pt>
                <c:pt idx="685">
                  <c:v>1.28592</c:v>
                </c:pt>
                <c:pt idx="686">
                  <c:v>1.28624</c:v>
                </c:pt>
                <c:pt idx="687">
                  <c:v>1.2865599999999999</c:v>
                </c:pt>
                <c:pt idx="688">
                  <c:v>1.28688</c:v>
                </c:pt>
                <c:pt idx="689">
                  <c:v>1.2871999999999999</c:v>
                </c:pt>
                <c:pt idx="690">
                  <c:v>1.28752</c:v>
                </c:pt>
                <c:pt idx="691">
                  <c:v>1.2878400000000001</c:v>
                </c:pt>
                <c:pt idx="692">
                  <c:v>1.28816</c:v>
                </c:pt>
                <c:pt idx="693">
                  <c:v>1.2884800000000001</c:v>
                </c:pt>
                <c:pt idx="694">
                  <c:v>1.2887999999999999</c:v>
                </c:pt>
                <c:pt idx="695">
                  <c:v>1.28912</c:v>
                </c:pt>
                <c:pt idx="696">
                  <c:v>1.2894399999999999</c:v>
                </c:pt>
                <c:pt idx="697">
                  <c:v>1.28976</c:v>
                </c:pt>
                <c:pt idx="698">
                  <c:v>1.2900799999999999</c:v>
                </c:pt>
                <c:pt idx="699">
                  <c:v>1.2904</c:v>
                </c:pt>
                <c:pt idx="700">
                  <c:v>1.2907200000000001</c:v>
                </c:pt>
                <c:pt idx="701">
                  <c:v>1.29104</c:v>
                </c:pt>
                <c:pt idx="702">
                  <c:v>1.2913699999999999</c:v>
                </c:pt>
                <c:pt idx="703">
                  <c:v>1.29169</c:v>
                </c:pt>
                <c:pt idx="704">
                  <c:v>1.2920100000000001</c:v>
                </c:pt>
                <c:pt idx="705">
                  <c:v>1.29233</c:v>
                </c:pt>
                <c:pt idx="706">
                  <c:v>1.2926500000000001</c:v>
                </c:pt>
                <c:pt idx="707">
                  <c:v>1.29298</c:v>
                </c:pt>
                <c:pt idx="708">
                  <c:v>1.2932999999999999</c:v>
                </c:pt>
                <c:pt idx="709">
                  <c:v>1.29362</c:v>
                </c:pt>
                <c:pt idx="710">
                  <c:v>1.2939400000000001</c:v>
                </c:pt>
                <c:pt idx="711">
                  <c:v>1.29427</c:v>
                </c:pt>
                <c:pt idx="712">
                  <c:v>1.2945899999999999</c:v>
                </c:pt>
                <c:pt idx="713">
                  <c:v>1.29491</c:v>
                </c:pt>
                <c:pt idx="714">
                  <c:v>1.2952399999999999</c:v>
                </c:pt>
                <c:pt idx="715">
                  <c:v>1.29556</c:v>
                </c:pt>
                <c:pt idx="716">
                  <c:v>1.2958799999999999</c:v>
                </c:pt>
                <c:pt idx="717">
                  <c:v>1.2962100000000001</c:v>
                </c:pt>
                <c:pt idx="718">
                  <c:v>1.29653</c:v>
                </c:pt>
                <c:pt idx="719">
                  <c:v>1.2968599999999999</c:v>
                </c:pt>
                <c:pt idx="720">
                  <c:v>1.29718</c:v>
                </c:pt>
                <c:pt idx="721">
                  <c:v>1.2975099999999999</c:v>
                </c:pt>
                <c:pt idx="722">
                  <c:v>1.29783</c:v>
                </c:pt>
                <c:pt idx="723">
                  <c:v>1.29816</c:v>
                </c:pt>
                <c:pt idx="724">
                  <c:v>1.2984800000000001</c:v>
                </c:pt>
                <c:pt idx="725">
                  <c:v>1.29881</c:v>
                </c:pt>
                <c:pt idx="726">
                  <c:v>1.2991299999999999</c:v>
                </c:pt>
                <c:pt idx="727">
                  <c:v>1.2994600000000001</c:v>
                </c:pt>
                <c:pt idx="728">
                  <c:v>1.2997799999999999</c:v>
                </c:pt>
                <c:pt idx="729">
                  <c:v>1.3001100000000001</c:v>
                </c:pt>
                <c:pt idx="730">
                  <c:v>1.30043</c:v>
                </c:pt>
                <c:pt idx="731">
                  <c:v>1.3007599999999999</c:v>
                </c:pt>
                <c:pt idx="732">
                  <c:v>1.3010900000000001</c:v>
                </c:pt>
                <c:pt idx="733">
                  <c:v>1.30141</c:v>
                </c:pt>
                <c:pt idx="734">
                  <c:v>1.3017399999999999</c:v>
                </c:pt>
                <c:pt idx="735">
                  <c:v>1.3020700000000001</c:v>
                </c:pt>
                <c:pt idx="736">
                  <c:v>1.3023899999999999</c:v>
                </c:pt>
                <c:pt idx="737">
                  <c:v>1.3027200000000001</c:v>
                </c:pt>
                <c:pt idx="738">
                  <c:v>1.30305</c:v>
                </c:pt>
                <c:pt idx="739">
                  <c:v>1.30338</c:v>
                </c:pt>
                <c:pt idx="740">
                  <c:v>1.3037000000000001</c:v>
                </c:pt>
                <c:pt idx="741">
                  <c:v>1.30403</c:v>
                </c:pt>
                <c:pt idx="742">
                  <c:v>1.30436</c:v>
                </c:pt>
                <c:pt idx="743">
                  <c:v>1.3046899999999999</c:v>
                </c:pt>
                <c:pt idx="744">
                  <c:v>1.3050200000000001</c:v>
                </c:pt>
                <c:pt idx="745">
                  <c:v>1.30535</c:v>
                </c:pt>
                <c:pt idx="746">
                  <c:v>1.3056700000000001</c:v>
                </c:pt>
                <c:pt idx="747">
                  <c:v>1.306</c:v>
                </c:pt>
                <c:pt idx="748">
                  <c:v>1.30633</c:v>
                </c:pt>
                <c:pt idx="749">
                  <c:v>1.3066599999999999</c:v>
                </c:pt>
                <c:pt idx="750">
                  <c:v>1.3069900000000001</c:v>
                </c:pt>
                <c:pt idx="751">
                  <c:v>1.30732</c:v>
                </c:pt>
                <c:pt idx="752">
                  <c:v>1.30765</c:v>
                </c:pt>
                <c:pt idx="753">
                  <c:v>1.3079799999999999</c:v>
                </c:pt>
                <c:pt idx="754">
                  <c:v>1.3083100000000001</c:v>
                </c:pt>
                <c:pt idx="755">
                  <c:v>1.30864</c:v>
                </c:pt>
                <c:pt idx="756">
                  <c:v>1.30897</c:v>
                </c:pt>
                <c:pt idx="757">
                  <c:v>1.3092999999999999</c:v>
                </c:pt>
                <c:pt idx="758">
                  <c:v>1.3096300000000001</c:v>
                </c:pt>
                <c:pt idx="759">
                  <c:v>1.30996</c:v>
                </c:pt>
                <c:pt idx="760">
                  <c:v>1.31029</c:v>
                </c:pt>
                <c:pt idx="761">
                  <c:v>1.31063</c:v>
                </c:pt>
                <c:pt idx="762">
                  <c:v>1.3109599999999999</c:v>
                </c:pt>
                <c:pt idx="763">
                  <c:v>1.3112900000000001</c:v>
                </c:pt>
                <c:pt idx="764">
                  <c:v>1.31162</c:v>
                </c:pt>
                <c:pt idx="765">
                  <c:v>1.3119499999999999</c:v>
                </c:pt>
                <c:pt idx="766">
                  <c:v>1.3122799999999999</c:v>
                </c:pt>
                <c:pt idx="767">
                  <c:v>1.3126199999999999</c:v>
                </c:pt>
                <c:pt idx="768">
                  <c:v>1.3129500000000001</c:v>
                </c:pt>
                <c:pt idx="769">
                  <c:v>1.31328</c:v>
                </c:pt>
                <c:pt idx="770">
                  <c:v>1.3136099999999999</c:v>
                </c:pt>
                <c:pt idx="771">
                  <c:v>1.31395</c:v>
                </c:pt>
                <c:pt idx="772">
                  <c:v>1.3142799999999999</c:v>
                </c:pt>
                <c:pt idx="773">
                  <c:v>1.3146100000000001</c:v>
                </c:pt>
                <c:pt idx="774">
                  <c:v>1.3149500000000001</c:v>
                </c:pt>
                <c:pt idx="775">
                  <c:v>1.31528</c:v>
                </c:pt>
                <c:pt idx="776">
                  <c:v>1.3156099999999999</c:v>
                </c:pt>
                <c:pt idx="777">
                  <c:v>1.31595</c:v>
                </c:pt>
                <c:pt idx="778">
                  <c:v>1.3162799999999999</c:v>
                </c:pt>
                <c:pt idx="779">
                  <c:v>1.3166199999999999</c:v>
                </c:pt>
                <c:pt idx="780">
                  <c:v>1.3169500000000001</c:v>
                </c:pt>
                <c:pt idx="781">
                  <c:v>1.31728</c:v>
                </c:pt>
                <c:pt idx="782">
                  <c:v>1.31762</c:v>
                </c:pt>
                <c:pt idx="783">
                  <c:v>1.31795</c:v>
                </c:pt>
                <c:pt idx="784">
                  <c:v>1.31829</c:v>
                </c:pt>
                <c:pt idx="785">
                  <c:v>1.3186199999999999</c:v>
                </c:pt>
                <c:pt idx="786">
                  <c:v>1.3189599999999999</c:v>
                </c:pt>
                <c:pt idx="787">
                  <c:v>1.3192999999999999</c:v>
                </c:pt>
                <c:pt idx="788">
                  <c:v>1.3196300000000001</c:v>
                </c:pt>
                <c:pt idx="789">
                  <c:v>1.3199700000000001</c:v>
                </c:pt>
                <c:pt idx="790">
                  <c:v>1.3203</c:v>
                </c:pt>
                <c:pt idx="791">
                  <c:v>1.32064</c:v>
                </c:pt>
                <c:pt idx="792">
                  <c:v>1.32098</c:v>
                </c:pt>
                <c:pt idx="793">
                  <c:v>1.32131</c:v>
                </c:pt>
                <c:pt idx="794">
                  <c:v>1.32165</c:v>
                </c:pt>
                <c:pt idx="795">
                  <c:v>1.32199</c:v>
                </c:pt>
                <c:pt idx="796">
                  <c:v>1.3223199999999999</c:v>
                </c:pt>
                <c:pt idx="797">
                  <c:v>1.3226599999999999</c:v>
                </c:pt>
                <c:pt idx="798">
                  <c:v>1.323</c:v>
                </c:pt>
                <c:pt idx="799">
                  <c:v>1.32334</c:v>
                </c:pt>
                <c:pt idx="800">
                  <c:v>1.3236699999999999</c:v>
                </c:pt>
                <c:pt idx="801">
                  <c:v>1.3240099999999999</c:v>
                </c:pt>
                <c:pt idx="802">
                  <c:v>1.3243499999999999</c:v>
                </c:pt>
                <c:pt idx="803">
                  <c:v>1.3246899999999999</c:v>
                </c:pt>
                <c:pt idx="804">
                  <c:v>1.3250299999999999</c:v>
                </c:pt>
                <c:pt idx="805">
                  <c:v>1.3253699999999999</c:v>
                </c:pt>
                <c:pt idx="806">
                  <c:v>1.3257099999999999</c:v>
                </c:pt>
                <c:pt idx="807">
                  <c:v>1.3260400000000001</c:v>
                </c:pt>
                <c:pt idx="808">
                  <c:v>1.3263799999999999</c:v>
                </c:pt>
                <c:pt idx="809">
                  <c:v>1.3267199999999999</c:v>
                </c:pt>
                <c:pt idx="810">
                  <c:v>1.3270599999999999</c:v>
                </c:pt>
                <c:pt idx="811">
                  <c:v>1.3273999999999999</c:v>
                </c:pt>
                <c:pt idx="812">
                  <c:v>1.3277399999999999</c:v>
                </c:pt>
                <c:pt idx="813">
                  <c:v>1.3280799999999999</c:v>
                </c:pt>
                <c:pt idx="814">
                  <c:v>1.3284199999999999</c:v>
                </c:pt>
                <c:pt idx="815">
                  <c:v>1.3287599999999999</c:v>
                </c:pt>
                <c:pt idx="816">
                  <c:v>1.3290999999999999</c:v>
                </c:pt>
                <c:pt idx="817">
                  <c:v>1.32944</c:v>
                </c:pt>
                <c:pt idx="818">
                  <c:v>1.32979</c:v>
                </c:pt>
                <c:pt idx="819">
                  <c:v>1.33013</c:v>
                </c:pt>
                <c:pt idx="820">
                  <c:v>1.33047</c:v>
                </c:pt>
                <c:pt idx="821">
                  <c:v>1.33081</c:v>
                </c:pt>
                <c:pt idx="822">
                  <c:v>1.3311500000000001</c:v>
                </c:pt>
                <c:pt idx="823">
                  <c:v>1.3314900000000001</c:v>
                </c:pt>
                <c:pt idx="824">
                  <c:v>1.3318300000000001</c:v>
                </c:pt>
                <c:pt idx="825">
                  <c:v>1.3321799999999999</c:v>
                </c:pt>
                <c:pt idx="826">
                  <c:v>1.3325199999999999</c:v>
                </c:pt>
                <c:pt idx="827">
                  <c:v>1.3328599999999999</c:v>
                </c:pt>
                <c:pt idx="828">
                  <c:v>1.3331999999999999</c:v>
                </c:pt>
                <c:pt idx="829">
                  <c:v>1.33355</c:v>
                </c:pt>
                <c:pt idx="830">
                  <c:v>1.33389</c:v>
                </c:pt>
                <c:pt idx="831">
                  <c:v>1.33423</c:v>
                </c:pt>
                <c:pt idx="832">
                  <c:v>1.3345800000000001</c:v>
                </c:pt>
                <c:pt idx="833">
                  <c:v>1.3349200000000001</c:v>
                </c:pt>
                <c:pt idx="834">
                  <c:v>1.3352599999999999</c:v>
                </c:pt>
                <c:pt idx="835">
                  <c:v>1.33561</c:v>
                </c:pt>
                <c:pt idx="836">
                  <c:v>1.33595</c:v>
                </c:pt>
                <c:pt idx="837">
                  <c:v>1.3363</c:v>
                </c:pt>
                <c:pt idx="838">
                  <c:v>1.3366400000000001</c:v>
                </c:pt>
                <c:pt idx="839">
                  <c:v>1.3369899999999999</c:v>
                </c:pt>
                <c:pt idx="840">
                  <c:v>1.3373299999999999</c:v>
                </c:pt>
                <c:pt idx="841">
                  <c:v>1.33768</c:v>
                </c:pt>
                <c:pt idx="842">
                  <c:v>1.33802</c:v>
                </c:pt>
                <c:pt idx="843">
                  <c:v>1.3383700000000001</c:v>
                </c:pt>
                <c:pt idx="844">
                  <c:v>1.3387100000000001</c:v>
                </c:pt>
                <c:pt idx="845">
                  <c:v>1.3390599999999999</c:v>
                </c:pt>
                <c:pt idx="846">
                  <c:v>1.3393999999999999</c:v>
                </c:pt>
                <c:pt idx="847">
                  <c:v>1.33975</c:v>
                </c:pt>
                <c:pt idx="848">
                  <c:v>1.3401000000000001</c:v>
                </c:pt>
                <c:pt idx="849">
                  <c:v>1.3404400000000001</c:v>
                </c:pt>
                <c:pt idx="850">
                  <c:v>1.3407899999999999</c:v>
                </c:pt>
                <c:pt idx="851">
                  <c:v>1.34114</c:v>
                </c:pt>
                <c:pt idx="852">
                  <c:v>1.34148</c:v>
                </c:pt>
                <c:pt idx="853">
                  <c:v>1.3418300000000001</c:v>
                </c:pt>
                <c:pt idx="854">
                  <c:v>1.3421799999999999</c:v>
                </c:pt>
                <c:pt idx="855">
                  <c:v>1.34253</c:v>
                </c:pt>
                <c:pt idx="856">
                  <c:v>1.34287</c:v>
                </c:pt>
                <c:pt idx="857">
                  <c:v>1.3432200000000001</c:v>
                </c:pt>
                <c:pt idx="858">
                  <c:v>1.3435699999999999</c:v>
                </c:pt>
                <c:pt idx="859">
                  <c:v>1.34392</c:v>
                </c:pt>
                <c:pt idx="860">
                  <c:v>1.3442700000000001</c:v>
                </c:pt>
                <c:pt idx="861">
                  <c:v>1.3446100000000001</c:v>
                </c:pt>
                <c:pt idx="862">
                  <c:v>1.3449599999999999</c:v>
                </c:pt>
                <c:pt idx="863">
                  <c:v>1.34531</c:v>
                </c:pt>
                <c:pt idx="864">
                  <c:v>1.3456600000000001</c:v>
                </c:pt>
                <c:pt idx="865">
                  <c:v>1.3460099999999999</c:v>
                </c:pt>
                <c:pt idx="866">
                  <c:v>1.34636</c:v>
                </c:pt>
                <c:pt idx="867">
                  <c:v>1.3467100000000001</c:v>
                </c:pt>
                <c:pt idx="868">
                  <c:v>1.3470599999999999</c:v>
                </c:pt>
                <c:pt idx="869">
                  <c:v>1.34741</c:v>
                </c:pt>
                <c:pt idx="870">
                  <c:v>1.3477600000000001</c:v>
                </c:pt>
                <c:pt idx="871">
                  <c:v>1.3481099999999999</c:v>
                </c:pt>
                <c:pt idx="872">
                  <c:v>1.34846</c:v>
                </c:pt>
                <c:pt idx="873">
                  <c:v>1.3488100000000001</c:v>
                </c:pt>
                <c:pt idx="874">
                  <c:v>1.3491599999999999</c:v>
                </c:pt>
                <c:pt idx="875">
                  <c:v>1.34951</c:v>
                </c:pt>
                <c:pt idx="876">
                  <c:v>1.3498699999999999</c:v>
                </c:pt>
                <c:pt idx="877">
                  <c:v>1.35022</c:v>
                </c:pt>
                <c:pt idx="878">
                  <c:v>1.35057</c:v>
                </c:pt>
                <c:pt idx="879">
                  <c:v>1.3509199999999999</c:v>
                </c:pt>
                <c:pt idx="880">
                  <c:v>1.35127</c:v>
                </c:pt>
                <c:pt idx="881">
                  <c:v>1.35162</c:v>
                </c:pt>
                <c:pt idx="882">
                  <c:v>1.35198</c:v>
                </c:pt>
                <c:pt idx="883">
                  <c:v>1.35233</c:v>
                </c:pt>
                <c:pt idx="884">
                  <c:v>1.3526800000000001</c:v>
                </c:pt>
                <c:pt idx="885">
                  <c:v>1.35304</c:v>
                </c:pt>
                <c:pt idx="886">
                  <c:v>1.3533900000000001</c:v>
                </c:pt>
                <c:pt idx="887">
                  <c:v>1.3537399999999999</c:v>
                </c:pt>
                <c:pt idx="888">
                  <c:v>1.3541000000000001</c:v>
                </c:pt>
                <c:pt idx="889">
                  <c:v>1.3544499999999999</c:v>
                </c:pt>
                <c:pt idx="890">
                  <c:v>1.3548</c:v>
                </c:pt>
                <c:pt idx="891">
                  <c:v>1.3551599999999999</c:v>
                </c:pt>
                <c:pt idx="892">
                  <c:v>1.35551</c:v>
                </c:pt>
                <c:pt idx="893">
                  <c:v>1.3558699999999999</c:v>
                </c:pt>
                <c:pt idx="894">
                  <c:v>1.35622</c:v>
                </c:pt>
                <c:pt idx="895">
                  <c:v>1.3565799999999999</c:v>
                </c:pt>
                <c:pt idx="896">
                  <c:v>1.35693</c:v>
                </c:pt>
                <c:pt idx="897">
                  <c:v>1.3572900000000001</c:v>
                </c:pt>
                <c:pt idx="898">
                  <c:v>1.35764</c:v>
                </c:pt>
                <c:pt idx="899">
                  <c:v>1.3580000000000001</c:v>
                </c:pt>
                <c:pt idx="900">
                  <c:v>1.3583499999999999</c:v>
                </c:pt>
                <c:pt idx="901">
                  <c:v>1.3587100000000001</c:v>
                </c:pt>
                <c:pt idx="902">
                  <c:v>1.3590599999999999</c:v>
                </c:pt>
                <c:pt idx="903">
                  <c:v>1.3594200000000001</c:v>
                </c:pt>
                <c:pt idx="904">
                  <c:v>1.35978</c:v>
                </c:pt>
                <c:pt idx="905">
                  <c:v>1.3601300000000001</c:v>
                </c:pt>
                <c:pt idx="906">
                  <c:v>1.36049</c:v>
                </c:pt>
                <c:pt idx="907">
                  <c:v>1.3608499999999999</c:v>
                </c:pt>
                <c:pt idx="908">
                  <c:v>1.36121</c:v>
                </c:pt>
                <c:pt idx="909">
                  <c:v>1.3615600000000001</c:v>
                </c:pt>
                <c:pt idx="910">
                  <c:v>1.36192</c:v>
                </c:pt>
                <c:pt idx="911">
                  <c:v>1.3622799999999999</c:v>
                </c:pt>
                <c:pt idx="912">
                  <c:v>1.3626400000000001</c:v>
                </c:pt>
                <c:pt idx="913">
                  <c:v>1.3629899999999999</c:v>
                </c:pt>
                <c:pt idx="914">
                  <c:v>1.3633500000000001</c:v>
                </c:pt>
                <c:pt idx="915">
                  <c:v>1.36371</c:v>
                </c:pt>
                <c:pt idx="916">
                  <c:v>1.3640699999999999</c:v>
                </c:pt>
                <c:pt idx="917">
                  <c:v>1.36443</c:v>
                </c:pt>
                <c:pt idx="918">
                  <c:v>1.3647899999999999</c:v>
                </c:pt>
                <c:pt idx="919">
                  <c:v>1.3651500000000001</c:v>
                </c:pt>
                <c:pt idx="920">
                  <c:v>1.36551</c:v>
                </c:pt>
                <c:pt idx="921">
                  <c:v>1.3658699999999999</c:v>
                </c:pt>
                <c:pt idx="922">
                  <c:v>1.3662300000000001</c:v>
                </c:pt>
                <c:pt idx="923">
                  <c:v>1.36659</c:v>
                </c:pt>
                <c:pt idx="924">
                  <c:v>1.3669500000000001</c:v>
                </c:pt>
                <c:pt idx="925">
                  <c:v>1.36731</c:v>
                </c:pt>
                <c:pt idx="926">
                  <c:v>1.3676699999999999</c:v>
                </c:pt>
                <c:pt idx="927">
                  <c:v>1.3680300000000001</c:v>
                </c:pt>
                <c:pt idx="928">
                  <c:v>1.36839</c:v>
                </c:pt>
                <c:pt idx="929">
                  <c:v>1.3687499999999999</c:v>
                </c:pt>
                <c:pt idx="930">
                  <c:v>1.36911</c:v>
                </c:pt>
                <c:pt idx="931">
                  <c:v>1.36948</c:v>
                </c:pt>
                <c:pt idx="932">
                  <c:v>1.3698399999999999</c:v>
                </c:pt>
                <c:pt idx="933">
                  <c:v>1.3702000000000001</c:v>
                </c:pt>
                <c:pt idx="934">
                  <c:v>1.37056</c:v>
                </c:pt>
                <c:pt idx="935">
                  <c:v>1.3709199999999999</c:v>
                </c:pt>
                <c:pt idx="936">
                  <c:v>1.3712899999999999</c:v>
                </c:pt>
                <c:pt idx="937">
                  <c:v>1.37165</c:v>
                </c:pt>
                <c:pt idx="938">
                  <c:v>1.37201</c:v>
                </c:pt>
                <c:pt idx="939">
                  <c:v>1.3723700000000001</c:v>
                </c:pt>
                <c:pt idx="940">
                  <c:v>1.3727400000000001</c:v>
                </c:pt>
                <c:pt idx="941">
                  <c:v>1.3731</c:v>
                </c:pt>
                <c:pt idx="942">
                  <c:v>1.37347</c:v>
                </c:pt>
                <c:pt idx="943">
                  <c:v>1.3738300000000001</c:v>
                </c:pt>
                <c:pt idx="944">
                  <c:v>1.37419</c:v>
                </c:pt>
                <c:pt idx="945">
                  <c:v>1.37456</c:v>
                </c:pt>
                <c:pt idx="946">
                  <c:v>1.3749199999999999</c:v>
                </c:pt>
                <c:pt idx="947">
                  <c:v>1.3752899999999999</c:v>
                </c:pt>
                <c:pt idx="948">
                  <c:v>1.37565</c:v>
                </c:pt>
                <c:pt idx="949">
                  <c:v>1.37602</c:v>
                </c:pt>
                <c:pt idx="950">
                  <c:v>1.3763799999999999</c:v>
                </c:pt>
                <c:pt idx="951">
                  <c:v>1.3767499999999999</c:v>
                </c:pt>
                <c:pt idx="952">
                  <c:v>1.3771100000000001</c:v>
                </c:pt>
                <c:pt idx="953">
                  <c:v>1.37748</c:v>
                </c:pt>
                <c:pt idx="954">
                  <c:v>1.37785</c:v>
                </c:pt>
                <c:pt idx="955">
                  <c:v>1.3782099999999999</c:v>
                </c:pt>
                <c:pt idx="956">
                  <c:v>1.3785799999999999</c:v>
                </c:pt>
                <c:pt idx="957">
                  <c:v>1.3789400000000001</c:v>
                </c:pt>
                <c:pt idx="958">
                  <c:v>1.37931</c:v>
                </c:pt>
                <c:pt idx="959">
                  <c:v>1.37968</c:v>
                </c:pt>
                <c:pt idx="960">
                  <c:v>1.38005</c:v>
                </c:pt>
                <c:pt idx="961">
                  <c:v>1.3804099999999999</c:v>
                </c:pt>
                <c:pt idx="962">
                  <c:v>1.3807799999999999</c:v>
                </c:pt>
                <c:pt idx="963">
                  <c:v>1.3811500000000001</c:v>
                </c:pt>
                <c:pt idx="964">
                  <c:v>1.3815200000000001</c:v>
                </c:pt>
                <c:pt idx="965">
                  <c:v>1.3818900000000001</c:v>
                </c:pt>
                <c:pt idx="966">
                  <c:v>1.38225</c:v>
                </c:pt>
                <c:pt idx="967">
                  <c:v>1.38262</c:v>
                </c:pt>
                <c:pt idx="968">
                  <c:v>1.3829899999999999</c:v>
                </c:pt>
                <c:pt idx="969">
                  <c:v>1.3833599999999999</c:v>
                </c:pt>
                <c:pt idx="970">
                  <c:v>1.3837299999999999</c:v>
                </c:pt>
                <c:pt idx="971">
                  <c:v>1.3841000000000001</c:v>
                </c:pt>
                <c:pt idx="972">
                  <c:v>1.3844700000000001</c:v>
                </c:pt>
                <c:pt idx="973">
                  <c:v>1.3848400000000001</c:v>
                </c:pt>
                <c:pt idx="974">
                  <c:v>1.3852100000000001</c:v>
                </c:pt>
                <c:pt idx="975">
                  <c:v>1.38558</c:v>
                </c:pt>
                <c:pt idx="976">
                  <c:v>1.38595</c:v>
                </c:pt>
                <c:pt idx="977">
                  <c:v>1.38632</c:v>
                </c:pt>
                <c:pt idx="978">
                  <c:v>1.38669</c:v>
                </c:pt>
                <c:pt idx="979">
                  <c:v>1.38706</c:v>
                </c:pt>
                <c:pt idx="980">
                  <c:v>1.3874299999999999</c:v>
                </c:pt>
                <c:pt idx="981">
                  <c:v>1.3877999999999999</c:v>
                </c:pt>
                <c:pt idx="982">
                  <c:v>1.3881699999999999</c:v>
                </c:pt>
                <c:pt idx="983">
                  <c:v>1.38855</c:v>
                </c:pt>
                <c:pt idx="984">
                  <c:v>1.3889199999999999</c:v>
                </c:pt>
                <c:pt idx="985">
                  <c:v>1.3892899999999999</c:v>
                </c:pt>
                <c:pt idx="986">
                  <c:v>1.3896599999999999</c:v>
                </c:pt>
                <c:pt idx="987">
                  <c:v>1.3900399999999999</c:v>
                </c:pt>
                <c:pt idx="988">
                  <c:v>1.3904099999999999</c:v>
                </c:pt>
                <c:pt idx="989">
                  <c:v>1.3907799999999999</c:v>
                </c:pt>
                <c:pt idx="990">
                  <c:v>1.3911500000000001</c:v>
                </c:pt>
                <c:pt idx="991">
                  <c:v>1.3915299999999999</c:v>
                </c:pt>
                <c:pt idx="992">
                  <c:v>1.3918999999999999</c:v>
                </c:pt>
                <c:pt idx="993">
                  <c:v>1.39228</c:v>
                </c:pt>
                <c:pt idx="994">
                  <c:v>1.3926499999999999</c:v>
                </c:pt>
                <c:pt idx="995">
                  <c:v>1.3930199999999999</c:v>
                </c:pt>
                <c:pt idx="996">
                  <c:v>1.3934</c:v>
                </c:pt>
                <c:pt idx="997">
                  <c:v>1.39377</c:v>
                </c:pt>
                <c:pt idx="998">
                  <c:v>1.39415</c:v>
                </c:pt>
                <c:pt idx="999">
                  <c:v>1.39452</c:v>
                </c:pt>
                <c:pt idx="1000">
                  <c:v>1.3949</c:v>
                </c:pt>
                <c:pt idx="1001">
                  <c:v>1.39527</c:v>
                </c:pt>
                <c:pt idx="1002">
                  <c:v>1.3956500000000001</c:v>
                </c:pt>
                <c:pt idx="1003">
                  <c:v>1.39602</c:v>
                </c:pt>
                <c:pt idx="1004">
                  <c:v>1.3964000000000001</c:v>
                </c:pt>
                <c:pt idx="1005">
                  <c:v>1.3967799999999999</c:v>
                </c:pt>
                <c:pt idx="1006">
                  <c:v>1.3971499999999999</c:v>
                </c:pt>
                <c:pt idx="1007">
                  <c:v>1.3975299999999999</c:v>
                </c:pt>
                <c:pt idx="1008">
                  <c:v>1.39791</c:v>
                </c:pt>
                <c:pt idx="1009">
                  <c:v>1.39828</c:v>
                </c:pt>
                <c:pt idx="1010">
                  <c:v>1.39866</c:v>
                </c:pt>
                <c:pt idx="1011">
                  <c:v>1.3990400000000001</c:v>
                </c:pt>
                <c:pt idx="1012">
                  <c:v>1.39941</c:v>
                </c:pt>
                <c:pt idx="1013">
                  <c:v>1.3997900000000001</c:v>
                </c:pt>
                <c:pt idx="1014">
                  <c:v>1.4001699999999999</c:v>
                </c:pt>
                <c:pt idx="1015">
                  <c:v>1.40055</c:v>
                </c:pt>
                <c:pt idx="1016">
                  <c:v>1.40093</c:v>
                </c:pt>
                <c:pt idx="1017">
                  <c:v>1.4013100000000001</c:v>
                </c:pt>
                <c:pt idx="1018">
                  <c:v>1.40168</c:v>
                </c:pt>
                <c:pt idx="1019">
                  <c:v>1.4020600000000001</c:v>
                </c:pt>
                <c:pt idx="1020">
                  <c:v>1.4024399999999999</c:v>
                </c:pt>
                <c:pt idx="1021">
                  <c:v>1.40282</c:v>
                </c:pt>
                <c:pt idx="1022">
                  <c:v>1.4032</c:v>
                </c:pt>
                <c:pt idx="1023">
                  <c:v>1.40358</c:v>
                </c:pt>
                <c:pt idx="1024">
                  <c:v>1.4039600000000001</c:v>
                </c:pt>
                <c:pt idx="1025">
                  <c:v>1.4043399999999999</c:v>
                </c:pt>
                <c:pt idx="1026">
                  <c:v>1.40472</c:v>
                </c:pt>
                <c:pt idx="1027">
                  <c:v>1.4051</c:v>
                </c:pt>
                <c:pt idx="1028">
                  <c:v>1.4054800000000001</c:v>
                </c:pt>
                <c:pt idx="1029">
                  <c:v>1.40587</c:v>
                </c:pt>
                <c:pt idx="1030">
                  <c:v>1.40625</c:v>
                </c:pt>
                <c:pt idx="1031">
                  <c:v>1.40663</c:v>
                </c:pt>
                <c:pt idx="1032">
                  <c:v>1.4070100000000001</c:v>
                </c:pt>
                <c:pt idx="1033">
                  <c:v>1.4073899999999999</c:v>
                </c:pt>
                <c:pt idx="1034">
                  <c:v>1.40777</c:v>
                </c:pt>
                <c:pt idx="1035">
                  <c:v>1.4081600000000001</c:v>
                </c:pt>
                <c:pt idx="1036">
                  <c:v>1.4085399999999999</c:v>
                </c:pt>
                <c:pt idx="1037">
                  <c:v>1.40892</c:v>
                </c:pt>
                <c:pt idx="1038">
                  <c:v>1.4093</c:v>
                </c:pt>
                <c:pt idx="1039">
                  <c:v>1.4096900000000001</c:v>
                </c:pt>
                <c:pt idx="1040">
                  <c:v>1.4100699999999999</c:v>
                </c:pt>
                <c:pt idx="1041">
                  <c:v>1.41045</c:v>
                </c:pt>
                <c:pt idx="1042">
                  <c:v>1.4108400000000001</c:v>
                </c:pt>
                <c:pt idx="1043">
                  <c:v>1.4112199999999999</c:v>
                </c:pt>
                <c:pt idx="1044">
                  <c:v>1.41161</c:v>
                </c:pt>
                <c:pt idx="1045">
                  <c:v>1.4119900000000001</c:v>
                </c:pt>
                <c:pt idx="1046">
                  <c:v>1.41238</c:v>
                </c:pt>
                <c:pt idx="1047">
                  <c:v>1.41276</c:v>
                </c:pt>
                <c:pt idx="1048">
                  <c:v>1.4131499999999999</c:v>
                </c:pt>
                <c:pt idx="1049">
                  <c:v>1.41353</c:v>
                </c:pt>
                <c:pt idx="1050">
                  <c:v>1.4139200000000001</c:v>
                </c:pt>
                <c:pt idx="1051">
                  <c:v>1.4142999999999999</c:v>
                </c:pt>
                <c:pt idx="1052">
                  <c:v>1.41469</c:v>
                </c:pt>
                <c:pt idx="1053">
                  <c:v>1.4150700000000001</c:v>
                </c:pt>
                <c:pt idx="1054">
                  <c:v>1.4154599999999999</c:v>
                </c:pt>
                <c:pt idx="1055">
                  <c:v>1.4158500000000001</c:v>
                </c:pt>
                <c:pt idx="1056">
                  <c:v>1.4162300000000001</c:v>
                </c:pt>
                <c:pt idx="1057">
                  <c:v>1.41662</c:v>
                </c:pt>
                <c:pt idx="1058">
                  <c:v>1.4170100000000001</c:v>
                </c:pt>
                <c:pt idx="1059">
                  <c:v>1.4174</c:v>
                </c:pt>
                <c:pt idx="1060">
                  <c:v>1.41778</c:v>
                </c:pt>
                <c:pt idx="1061">
                  <c:v>1.4181699999999999</c:v>
                </c:pt>
                <c:pt idx="1062">
                  <c:v>1.41856</c:v>
                </c:pt>
                <c:pt idx="1063">
                  <c:v>1.4189499999999999</c:v>
                </c:pt>
                <c:pt idx="1064">
                  <c:v>1.41934</c:v>
                </c:pt>
                <c:pt idx="1065">
                  <c:v>1.4197200000000001</c:v>
                </c:pt>
                <c:pt idx="1066">
                  <c:v>1.42011</c:v>
                </c:pt>
                <c:pt idx="1067">
                  <c:v>1.4205000000000001</c:v>
                </c:pt>
                <c:pt idx="1068">
                  <c:v>1.42089</c:v>
                </c:pt>
                <c:pt idx="1069">
                  <c:v>1.4212800000000001</c:v>
                </c:pt>
                <c:pt idx="1070">
                  <c:v>1.42167</c:v>
                </c:pt>
                <c:pt idx="1071">
                  <c:v>1.4220600000000001</c:v>
                </c:pt>
                <c:pt idx="1072">
                  <c:v>1.42245</c:v>
                </c:pt>
                <c:pt idx="1073">
                  <c:v>1.4228400000000001</c:v>
                </c:pt>
                <c:pt idx="1074">
                  <c:v>1.42323</c:v>
                </c:pt>
                <c:pt idx="1075">
                  <c:v>1.4236200000000001</c:v>
                </c:pt>
                <c:pt idx="1076">
                  <c:v>1.42401</c:v>
                </c:pt>
                <c:pt idx="1077">
                  <c:v>1.4244000000000001</c:v>
                </c:pt>
                <c:pt idx="1078">
                  <c:v>1.4248000000000001</c:v>
                </c:pt>
                <c:pt idx="1079">
                  <c:v>1.42519</c:v>
                </c:pt>
                <c:pt idx="1080">
                  <c:v>1.4255800000000001</c:v>
                </c:pt>
                <c:pt idx="1081">
                  <c:v>1.42597</c:v>
                </c:pt>
                <c:pt idx="1082">
                  <c:v>1.4263600000000001</c:v>
                </c:pt>
                <c:pt idx="1083">
                  <c:v>1.42676</c:v>
                </c:pt>
                <c:pt idx="1084">
                  <c:v>1.4271499999999999</c:v>
                </c:pt>
                <c:pt idx="1085">
                  <c:v>1.42754</c:v>
                </c:pt>
                <c:pt idx="1086">
                  <c:v>1.42794</c:v>
                </c:pt>
                <c:pt idx="1087">
                  <c:v>1.4283300000000001</c:v>
                </c:pt>
                <c:pt idx="1088">
                  <c:v>1.42872</c:v>
                </c:pt>
                <c:pt idx="1089">
                  <c:v>1.4291199999999999</c:v>
                </c:pt>
                <c:pt idx="1090">
                  <c:v>1.4295100000000001</c:v>
                </c:pt>
                <c:pt idx="1091">
                  <c:v>1.4298999999999999</c:v>
                </c:pt>
                <c:pt idx="1092">
                  <c:v>1.4302999999999999</c:v>
                </c:pt>
                <c:pt idx="1093">
                  <c:v>1.43069</c:v>
                </c:pt>
                <c:pt idx="1094">
                  <c:v>1.43109</c:v>
                </c:pt>
                <c:pt idx="1095">
                  <c:v>1.4314800000000001</c:v>
                </c:pt>
                <c:pt idx="1096">
                  <c:v>1.43188</c:v>
                </c:pt>
                <c:pt idx="1097">
                  <c:v>1.4322699999999999</c:v>
                </c:pt>
                <c:pt idx="1098">
                  <c:v>1.4326700000000001</c:v>
                </c:pt>
                <c:pt idx="1099">
                  <c:v>1.4330700000000001</c:v>
                </c:pt>
                <c:pt idx="1100">
                  <c:v>1.43346</c:v>
                </c:pt>
                <c:pt idx="1101">
                  <c:v>1.4338599999999999</c:v>
                </c:pt>
                <c:pt idx="1102">
                  <c:v>1.4342600000000001</c:v>
                </c:pt>
                <c:pt idx="1103">
                  <c:v>1.43465</c:v>
                </c:pt>
                <c:pt idx="1104">
                  <c:v>1.4350499999999999</c:v>
                </c:pt>
                <c:pt idx="1105">
                  <c:v>1.4354499999999999</c:v>
                </c:pt>
                <c:pt idx="1106">
                  <c:v>1.43584</c:v>
                </c:pt>
                <c:pt idx="1107">
                  <c:v>1.43624</c:v>
                </c:pt>
                <c:pt idx="1108">
                  <c:v>1.4366399999999999</c:v>
                </c:pt>
                <c:pt idx="1109">
                  <c:v>1.4370400000000001</c:v>
                </c:pt>
                <c:pt idx="1110">
                  <c:v>1.4374400000000001</c:v>
                </c:pt>
                <c:pt idx="1111">
                  <c:v>1.4378299999999999</c:v>
                </c:pt>
                <c:pt idx="1112">
                  <c:v>1.4382299999999999</c:v>
                </c:pt>
                <c:pt idx="1113">
                  <c:v>1.4386300000000001</c:v>
                </c:pt>
                <c:pt idx="1114">
                  <c:v>1.43903</c:v>
                </c:pt>
                <c:pt idx="1115">
                  <c:v>1.43943</c:v>
                </c:pt>
                <c:pt idx="1116">
                  <c:v>1.4398299999999999</c:v>
                </c:pt>
                <c:pt idx="1117">
                  <c:v>1.4402299999999999</c:v>
                </c:pt>
                <c:pt idx="1118">
                  <c:v>1.4406300000000001</c:v>
                </c:pt>
                <c:pt idx="1119">
                  <c:v>1.44103</c:v>
                </c:pt>
                <c:pt idx="1120">
                  <c:v>1.44143</c:v>
                </c:pt>
                <c:pt idx="1121">
                  <c:v>1.4418299999999999</c:v>
                </c:pt>
                <c:pt idx="1122">
                  <c:v>1.4422299999999999</c:v>
                </c:pt>
                <c:pt idx="1123">
                  <c:v>1.4426399999999999</c:v>
                </c:pt>
                <c:pt idx="1124">
                  <c:v>1.4430400000000001</c:v>
                </c:pt>
                <c:pt idx="1125">
                  <c:v>1.4434400000000001</c:v>
                </c:pt>
                <c:pt idx="1126">
                  <c:v>1.44384</c:v>
                </c:pt>
                <c:pt idx="1127">
                  <c:v>1.44424</c:v>
                </c:pt>
                <c:pt idx="1128">
                  <c:v>1.44465</c:v>
                </c:pt>
                <c:pt idx="1129">
                  <c:v>1.4450499999999999</c:v>
                </c:pt>
                <c:pt idx="1130">
                  <c:v>1.4454499999999999</c:v>
                </c:pt>
                <c:pt idx="1131">
                  <c:v>1.4458500000000001</c:v>
                </c:pt>
                <c:pt idx="1132">
                  <c:v>1.4462600000000001</c:v>
                </c:pt>
                <c:pt idx="1133">
                  <c:v>1.4466600000000001</c:v>
                </c:pt>
                <c:pt idx="1134">
                  <c:v>1.44706</c:v>
                </c:pt>
                <c:pt idx="1135">
                  <c:v>1.44747</c:v>
                </c:pt>
                <c:pt idx="1136">
                  <c:v>1.44787</c:v>
                </c:pt>
                <c:pt idx="1137">
                  <c:v>1.44828</c:v>
                </c:pt>
                <c:pt idx="1138">
                  <c:v>1.44868</c:v>
                </c:pt>
                <c:pt idx="1139">
                  <c:v>1.44909</c:v>
                </c:pt>
                <c:pt idx="1140">
                  <c:v>1.4494899999999999</c:v>
                </c:pt>
                <c:pt idx="1141">
                  <c:v>1.4499</c:v>
                </c:pt>
                <c:pt idx="1142">
                  <c:v>1.4502999999999999</c:v>
                </c:pt>
                <c:pt idx="1143">
                  <c:v>1.4507099999999999</c:v>
                </c:pt>
                <c:pt idx="1144">
                  <c:v>1.4511099999999999</c:v>
                </c:pt>
                <c:pt idx="1145">
                  <c:v>1.4515199999999999</c:v>
                </c:pt>
                <c:pt idx="1146">
                  <c:v>1.4519299999999999</c:v>
                </c:pt>
                <c:pt idx="1147">
                  <c:v>1.4523299999999999</c:v>
                </c:pt>
                <c:pt idx="1148">
                  <c:v>1.4527399999999999</c:v>
                </c:pt>
                <c:pt idx="1149">
                  <c:v>1.4531499999999999</c:v>
                </c:pt>
                <c:pt idx="1150">
                  <c:v>1.45356</c:v>
                </c:pt>
                <c:pt idx="1151">
                  <c:v>1.4539599999999999</c:v>
                </c:pt>
                <c:pt idx="1152">
                  <c:v>1.4543699999999999</c:v>
                </c:pt>
                <c:pt idx="1153">
                  <c:v>1.45478</c:v>
                </c:pt>
                <c:pt idx="1154">
                  <c:v>1.45519</c:v>
                </c:pt>
                <c:pt idx="1155">
                  <c:v>1.4556</c:v>
                </c:pt>
                <c:pt idx="1156">
                  <c:v>1.456</c:v>
                </c:pt>
                <c:pt idx="1157">
                  <c:v>1.45641</c:v>
                </c:pt>
                <c:pt idx="1158">
                  <c:v>1.45682</c:v>
                </c:pt>
                <c:pt idx="1159">
                  <c:v>1.45723</c:v>
                </c:pt>
                <c:pt idx="1160">
                  <c:v>1.45764</c:v>
                </c:pt>
                <c:pt idx="1161">
                  <c:v>1.4580500000000001</c:v>
                </c:pt>
                <c:pt idx="1162">
                  <c:v>1.4584600000000001</c:v>
                </c:pt>
                <c:pt idx="1163">
                  <c:v>1.4588699999999999</c:v>
                </c:pt>
                <c:pt idx="1164">
                  <c:v>1.4592799999999999</c:v>
                </c:pt>
                <c:pt idx="1165">
                  <c:v>1.4596899999999999</c:v>
                </c:pt>
                <c:pt idx="1166">
                  <c:v>1.4601</c:v>
                </c:pt>
                <c:pt idx="1167">
                  <c:v>1.46052</c:v>
                </c:pt>
                <c:pt idx="1168">
                  <c:v>1.4609300000000001</c:v>
                </c:pt>
                <c:pt idx="1169">
                  <c:v>1.4613400000000001</c:v>
                </c:pt>
                <c:pt idx="1170">
                  <c:v>1.4617500000000001</c:v>
                </c:pt>
                <c:pt idx="1171">
                  <c:v>1.4621599999999999</c:v>
                </c:pt>
                <c:pt idx="1172">
                  <c:v>1.46258</c:v>
                </c:pt>
                <c:pt idx="1173">
                  <c:v>1.46299</c:v>
                </c:pt>
                <c:pt idx="1174">
                  <c:v>1.4634</c:v>
                </c:pt>
                <c:pt idx="1175">
                  <c:v>1.4638100000000001</c:v>
                </c:pt>
                <c:pt idx="1176">
                  <c:v>1.4642299999999999</c:v>
                </c:pt>
                <c:pt idx="1177">
                  <c:v>1.4646399999999999</c:v>
                </c:pt>
                <c:pt idx="1178">
                  <c:v>1.46506</c:v>
                </c:pt>
                <c:pt idx="1179">
                  <c:v>1.4654700000000001</c:v>
                </c:pt>
                <c:pt idx="1180">
                  <c:v>1.4658800000000001</c:v>
                </c:pt>
                <c:pt idx="1181">
                  <c:v>1.4662999999999999</c:v>
                </c:pt>
                <c:pt idx="1182">
                  <c:v>1.46671</c:v>
                </c:pt>
                <c:pt idx="1183">
                  <c:v>1.46713</c:v>
                </c:pt>
                <c:pt idx="1184">
                  <c:v>1.4675400000000001</c:v>
                </c:pt>
                <c:pt idx="1185">
                  <c:v>1.4679599999999999</c:v>
                </c:pt>
                <c:pt idx="1186">
                  <c:v>1.46838</c:v>
                </c:pt>
                <c:pt idx="1187">
                  <c:v>1.46879</c:v>
                </c:pt>
                <c:pt idx="1188">
                  <c:v>1.4692099999999999</c:v>
                </c:pt>
                <c:pt idx="1189">
                  <c:v>1.4696199999999999</c:v>
                </c:pt>
                <c:pt idx="1190">
                  <c:v>1.47004</c:v>
                </c:pt>
                <c:pt idx="1191">
                  <c:v>1.4704600000000001</c:v>
                </c:pt>
                <c:pt idx="1192">
                  <c:v>1.4708699999999999</c:v>
                </c:pt>
                <c:pt idx="1193">
                  <c:v>1.47129</c:v>
                </c:pt>
                <c:pt idx="1194">
                  <c:v>1.4717100000000001</c:v>
                </c:pt>
                <c:pt idx="1195">
                  <c:v>1.4721299999999999</c:v>
                </c:pt>
                <c:pt idx="1196">
                  <c:v>1.47255</c:v>
                </c:pt>
                <c:pt idx="1197">
                  <c:v>1.47296</c:v>
                </c:pt>
                <c:pt idx="1198">
                  <c:v>1.4733799999999999</c:v>
                </c:pt>
                <c:pt idx="1199">
                  <c:v>1.4738</c:v>
                </c:pt>
                <c:pt idx="1200">
                  <c:v>1.4742200000000001</c:v>
                </c:pt>
                <c:pt idx="1201">
                  <c:v>1.47464</c:v>
                </c:pt>
                <c:pt idx="1202">
                  <c:v>1.47506</c:v>
                </c:pt>
                <c:pt idx="1203">
                  <c:v>1.4754799999999999</c:v>
                </c:pt>
                <c:pt idx="1204">
                  <c:v>1.4759</c:v>
                </c:pt>
                <c:pt idx="1205">
                  <c:v>1.4763200000000001</c:v>
                </c:pt>
                <c:pt idx="1206">
                  <c:v>1.4767399999999999</c:v>
                </c:pt>
                <c:pt idx="1207">
                  <c:v>1.47716</c:v>
                </c:pt>
                <c:pt idx="1208">
                  <c:v>1.4775799999999999</c:v>
                </c:pt>
                <c:pt idx="1209">
                  <c:v>1.478</c:v>
                </c:pt>
                <c:pt idx="1210">
                  <c:v>1.4784200000000001</c:v>
                </c:pt>
                <c:pt idx="1211">
                  <c:v>1.47885</c:v>
                </c:pt>
                <c:pt idx="1212">
                  <c:v>1.4792700000000001</c:v>
                </c:pt>
                <c:pt idx="1213">
                  <c:v>1.4796899999999999</c:v>
                </c:pt>
                <c:pt idx="1214">
                  <c:v>1.48011</c:v>
                </c:pt>
                <c:pt idx="1215">
                  <c:v>1.4805299999999999</c:v>
                </c:pt>
                <c:pt idx="1216">
                  <c:v>1.4809600000000001</c:v>
                </c:pt>
                <c:pt idx="1217">
                  <c:v>1.4813799999999999</c:v>
                </c:pt>
                <c:pt idx="1218">
                  <c:v>1.4818</c:v>
                </c:pt>
                <c:pt idx="1219">
                  <c:v>1.4822299999999999</c:v>
                </c:pt>
                <c:pt idx="1220">
                  <c:v>1.48265</c:v>
                </c:pt>
                <c:pt idx="1221">
                  <c:v>1.48308</c:v>
                </c:pt>
                <c:pt idx="1222">
                  <c:v>1.4835</c:v>
                </c:pt>
                <c:pt idx="1223">
                  <c:v>1.4839199999999999</c:v>
                </c:pt>
                <c:pt idx="1224">
                  <c:v>1.4843500000000001</c:v>
                </c:pt>
                <c:pt idx="1225">
                  <c:v>1.4847699999999999</c:v>
                </c:pt>
                <c:pt idx="1226">
                  <c:v>1.4852000000000001</c:v>
                </c:pt>
                <c:pt idx="1227">
                  <c:v>1.48563</c:v>
                </c:pt>
                <c:pt idx="1228">
                  <c:v>1.4860500000000001</c:v>
                </c:pt>
                <c:pt idx="1229">
                  <c:v>1.48648</c:v>
                </c:pt>
                <c:pt idx="1230">
                  <c:v>1.4869000000000001</c:v>
                </c:pt>
                <c:pt idx="1231">
                  <c:v>1.48733</c:v>
                </c:pt>
                <c:pt idx="1232">
                  <c:v>1.48776</c:v>
                </c:pt>
                <c:pt idx="1233">
                  <c:v>1.4881800000000001</c:v>
                </c:pt>
                <c:pt idx="1234">
                  <c:v>1.48861</c:v>
                </c:pt>
                <c:pt idx="1235">
                  <c:v>1.4890399999999999</c:v>
                </c:pt>
                <c:pt idx="1236">
                  <c:v>1.4894700000000001</c:v>
                </c:pt>
                <c:pt idx="1237">
                  <c:v>1.4898899999999999</c:v>
                </c:pt>
                <c:pt idx="1238">
                  <c:v>1.4903200000000001</c:v>
                </c:pt>
                <c:pt idx="1239">
                  <c:v>1.49075</c:v>
                </c:pt>
                <c:pt idx="1240">
                  <c:v>1.4911799999999999</c:v>
                </c:pt>
                <c:pt idx="1241">
                  <c:v>1.4916100000000001</c:v>
                </c:pt>
                <c:pt idx="1242">
                  <c:v>1.49204</c:v>
                </c:pt>
                <c:pt idx="1243">
                  <c:v>1.49247</c:v>
                </c:pt>
                <c:pt idx="1244">
                  <c:v>1.4928999999999999</c:v>
                </c:pt>
                <c:pt idx="1245">
                  <c:v>1.49333</c:v>
                </c:pt>
                <c:pt idx="1246">
                  <c:v>1.49376</c:v>
                </c:pt>
                <c:pt idx="1247">
                  <c:v>1.4941899999999999</c:v>
                </c:pt>
                <c:pt idx="1248">
                  <c:v>1.4946200000000001</c:v>
                </c:pt>
                <c:pt idx="1249">
                  <c:v>1.49505</c:v>
                </c:pt>
                <c:pt idx="1250">
                  <c:v>1.4954799999999999</c:v>
                </c:pt>
                <c:pt idx="1251">
                  <c:v>1.4959100000000001</c:v>
                </c:pt>
                <c:pt idx="1252">
                  <c:v>1.49634</c:v>
                </c:pt>
                <c:pt idx="1253">
                  <c:v>1.49678</c:v>
                </c:pt>
                <c:pt idx="1254">
                  <c:v>1.4972099999999999</c:v>
                </c:pt>
                <c:pt idx="1255">
                  <c:v>1.4976400000000001</c:v>
                </c:pt>
                <c:pt idx="1256">
                  <c:v>1.49807</c:v>
                </c:pt>
                <c:pt idx="1257">
                  <c:v>1.49851</c:v>
                </c:pt>
                <c:pt idx="1258">
                  <c:v>1.4989399999999999</c:v>
                </c:pt>
                <c:pt idx="1259">
                  <c:v>1.4993700000000001</c:v>
                </c:pt>
                <c:pt idx="1260">
                  <c:v>1.4998100000000001</c:v>
                </c:pt>
                <c:pt idx="1261">
                  <c:v>1.50024</c:v>
                </c:pt>
                <c:pt idx="1262">
                  <c:v>1.50068</c:v>
                </c:pt>
                <c:pt idx="1263">
                  <c:v>1.5011099999999999</c:v>
                </c:pt>
                <c:pt idx="1264">
                  <c:v>1.5015400000000001</c:v>
                </c:pt>
                <c:pt idx="1265">
                  <c:v>1.5019800000000001</c:v>
                </c:pt>
                <c:pt idx="1266">
                  <c:v>1.50241</c:v>
                </c:pt>
                <c:pt idx="1267">
                  <c:v>1.50285</c:v>
                </c:pt>
                <c:pt idx="1268">
                  <c:v>1.50329</c:v>
                </c:pt>
                <c:pt idx="1269">
                  <c:v>1.5037199999999999</c:v>
                </c:pt>
                <c:pt idx="1270">
                  <c:v>1.5041599999999999</c:v>
                </c:pt>
                <c:pt idx="1271">
                  <c:v>1.5045900000000001</c:v>
                </c:pt>
                <c:pt idx="1272">
                  <c:v>1.5050300000000001</c:v>
                </c:pt>
                <c:pt idx="1273">
                  <c:v>1.5054700000000001</c:v>
                </c:pt>
                <c:pt idx="1274">
                  <c:v>1.5059100000000001</c:v>
                </c:pt>
                <c:pt idx="1275">
                  <c:v>1.50634</c:v>
                </c:pt>
                <c:pt idx="1276">
                  <c:v>1.50678</c:v>
                </c:pt>
                <c:pt idx="1277">
                  <c:v>1.50722</c:v>
                </c:pt>
                <c:pt idx="1278">
                  <c:v>1.50766</c:v>
                </c:pt>
                <c:pt idx="1279">
                  <c:v>1.5081</c:v>
                </c:pt>
                <c:pt idx="1280">
                  <c:v>1.5085299999999999</c:v>
                </c:pt>
                <c:pt idx="1281">
                  <c:v>1.5089699999999999</c:v>
                </c:pt>
                <c:pt idx="1282">
                  <c:v>1.5094099999999999</c:v>
                </c:pt>
                <c:pt idx="1283">
                  <c:v>1.5098499999999999</c:v>
                </c:pt>
                <c:pt idx="1284">
                  <c:v>1.5102899999999999</c:v>
                </c:pt>
                <c:pt idx="1285">
                  <c:v>1.5107299999999999</c:v>
                </c:pt>
                <c:pt idx="1286">
                  <c:v>1.5111699999999999</c:v>
                </c:pt>
                <c:pt idx="1287">
                  <c:v>1.5116099999999999</c:v>
                </c:pt>
                <c:pt idx="1288">
                  <c:v>1.5120499999999999</c:v>
                </c:pt>
                <c:pt idx="1289">
                  <c:v>1.5124899999999999</c:v>
                </c:pt>
                <c:pt idx="1290">
                  <c:v>1.51294</c:v>
                </c:pt>
                <c:pt idx="1291">
                  <c:v>1.5133799999999999</c:v>
                </c:pt>
                <c:pt idx="1292">
                  <c:v>1.5138199999999999</c:v>
                </c:pt>
                <c:pt idx="1293">
                  <c:v>1.5142599999999999</c:v>
                </c:pt>
                <c:pt idx="1294">
                  <c:v>1.5146999999999999</c:v>
                </c:pt>
                <c:pt idx="1295">
                  <c:v>1.51515</c:v>
                </c:pt>
                <c:pt idx="1296">
                  <c:v>1.51559</c:v>
                </c:pt>
                <c:pt idx="1297">
                  <c:v>1.51603</c:v>
                </c:pt>
                <c:pt idx="1298">
                  <c:v>1.5164800000000001</c:v>
                </c:pt>
                <c:pt idx="1299">
                  <c:v>1.51692</c:v>
                </c:pt>
                <c:pt idx="1300">
                  <c:v>1.51736</c:v>
                </c:pt>
                <c:pt idx="1301">
                  <c:v>1.5178100000000001</c:v>
                </c:pt>
                <c:pt idx="1302">
                  <c:v>1.5182500000000001</c:v>
                </c:pt>
                <c:pt idx="1303">
                  <c:v>1.5186999999999999</c:v>
                </c:pt>
                <c:pt idx="1304">
                  <c:v>1.5191399999999999</c:v>
                </c:pt>
                <c:pt idx="1305">
                  <c:v>1.51959</c:v>
                </c:pt>
                <c:pt idx="1306">
                  <c:v>1.52003</c:v>
                </c:pt>
                <c:pt idx="1307">
                  <c:v>1.5204800000000001</c:v>
                </c:pt>
                <c:pt idx="1308">
                  <c:v>1.52092</c:v>
                </c:pt>
                <c:pt idx="1309">
                  <c:v>1.5213699999999999</c:v>
                </c:pt>
                <c:pt idx="1310">
                  <c:v>1.52182</c:v>
                </c:pt>
                <c:pt idx="1311">
                  <c:v>1.5222599999999999</c:v>
                </c:pt>
                <c:pt idx="1312">
                  <c:v>1.52271</c:v>
                </c:pt>
                <c:pt idx="1313">
                  <c:v>1.5231600000000001</c:v>
                </c:pt>
                <c:pt idx="1314">
                  <c:v>1.5236099999999999</c:v>
                </c:pt>
                <c:pt idx="1315">
                  <c:v>1.5240499999999999</c:v>
                </c:pt>
                <c:pt idx="1316">
                  <c:v>1.5245</c:v>
                </c:pt>
                <c:pt idx="1317">
                  <c:v>1.52495</c:v>
                </c:pt>
                <c:pt idx="1318">
                  <c:v>1.5254000000000001</c:v>
                </c:pt>
                <c:pt idx="1319">
                  <c:v>1.5258499999999999</c:v>
                </c:pt>
                <c:pt idx="1320">
                  <c:v>1.5263</c:v>
                </c:pt>
                <c:pt idx="1321">
                  <c:v>1.5267500000000001</c:v>
                </c:pt>
                <c:pt idx="1322">
                  <c:v>1.5271999999999999</c:v>
                </c:pt>
                <c:pt idx="1323">
                  <c:v>1.52765</c:v>
                </c:pt>
                <c:pt idx="1324">
                  <c:v>1.5281</c:v>
                </c:pt>
                <c:pt idx="1325">
                  <c:v>1.5285500000000001</c:v>
                </c:pt>
                <c:pt idx="1326">
                  <c:v>1.5289999999999999</c:v>
                </c:pt>
                <c:pt idx="1327">
                  <c:v>1.52945</c:v>
                </c:pt>
                <c:pt idx="1328">
                  <c:v>1.5299</c:v>
                </c:pt>
                <c:pt idx="1329">
                  <c:v>1.5303500000000001</c:v>
                </c:pt>
                <c:pt idx="1330">
                  <c:v>1.5307999999999999</c:v>
                </c:pt>
                <c:pt idx="1331">
                  <c:v>1.5312600000000001</c:v>
                </c:pt>
                <c:pt idx="1332">
                  <c:v>1.5317099999999999</c:v>
                </c:pt>
                <c:pt idx="1333">
                  <c:v>1.53216</c:v>
                </c:pt>
                <c:pt idx="1334">
                  <c:v>1.53261</c:v>
                </c:pt>
                <c:pt idx="1335">
                  <c:v>1.5330699999999999</c:v>
                </c:pt>
                <c:pt idx="1336">
                  <c:v>1.53352</c:v>
                </c:pt>
                <c:pt idx="1337">
                  <c:v>1.5339700000000001</c:v>
                </c:pt>
                <c:pt idx="1338">
                  <c:v>1.53443</c:v>
                </c:pt>
                <c:pt idx="1339">
                  <c:v>1.53488</c:v>
                </c:pt>
                <c:pt idx="1340">
                  <c:v>1.5353399999999999</c:v>
                </c:pt>
                <c:pt idx="1341">
                  <c:v>1.53579</c:v>
                </c:pt>
                <c:pt idx="1342">
                  <c:v>1.5362499999999999</c:v>
                </c:pt>
                <c:pt idx="1343">
                  <c:v>1.5367</c:v>
                </c:pt>
                <c:pt idx="1344">
                  <c:v>1.5371600000000001</c:v>
                </c:pt>
                <c:pt idx="1345">
                  <c:v>1.5376099999999999</c:v>
                </c:pt>
                <c:pt idx="1346">
                  <c:v>1.53807</c:v>
                </c:pt>
                <c:pt idx="1347">
                  <c:v>1.53853</c:v>
                </c:pt>
                <c:pt idx="1348">
                  <c:v>1.53898</c:v>
                </c:pt>
                <c:pt idx="1349">
                  <c:v>1.5394399999999999</c:v>
                </c:pt>
                <c:pt idx="1350">
                  <c:v>1.5399</c:v>
                </c:pt>
                <c:pt idx="1351">
                  <c:v>1.5403500000000001</c:v>
                </c:pt>
                <c:pt idx="1352">
                  <c:v>1.54081</c:v>
                </c:pt>
                <c:pt idx="1353">
                  <c:v>1.5412699999999999</c:v>
                </c:pt>
                <c:pt idx="1354">
                  <c:v>1.54173</c:v>
                </c:pt>
                <c:pt idx="1355">
                  <c:v>1.5421899999999999</c:v>
                </c:pt>
                <c:pt idx="1356">
                  <c:v>1.5426500000000001</c:v>
                </c:pt>
                <c:pt idx="1357">
                  <c:v>1.5430999999999999</c:v>
                </c:pt>
                <c:pt idx="1358">
                  <c:v>1.54356</c:v>
                </c:pt>
                <c:pt idx="1359">
                  <c:v>1.5440199999999999</c:v>
                </c:pt>
                <c:pt idx="1360">
                  <c:v>1.5444800000000001</c:v>
                </c:pt>
                <c:pt idx="1361">
                  <c:v>1.54494</c:v>
                </c:pt>
                <c:pt idx="1362">
                  <c:v>1.5454000000000001</c:v>
                </c:pt>
                <c:pt idx="1363">
                  <c:v>1.5458700000000001</c:v>
                </c:pt>
                <c:pt idx="1364">
                  <c:v>1.54633</c:v>
                </c:pt>
                <c:pt idx="1365">
                  <c:v>1.5467900000000001</c:v>
                </c:pt>
                <c:pt idx="1366">
                  <c:v>1.54725</c:v>
                </c:pt>
                <c:pt idx="1367">
                  <c:v>1.5477099999999999</c:v>
                </c:pt>
                <c:pt idx="1368">
                  <c:v>1.54817</c:v>
                </c:pt>
                <c:pt idx="1369">
                  <c:v>1.54864</c:v>
                </c:pt>
                <c:pt idx="1370">
                  <c:v>1.5490999999999999</c:v>
                </c:pt>
                <c:pt idx="1371">
                  <c:v>1.54956</c:v>
                </c:pt>
                <c:pt idx="1372">
                  <c:v>1.55002</c:v>
                </c:pt>
                <c:pt idx="1373">
                  <c:v>1.5504899999999999</c:v>
                </c:pt>
                <c:pt idx="1374">
                  <c:v>1.5509500000000001</c:v>
                </c:pt>
                <c:pt idx="1375">
                  <c:v>1.55142</c:v>
                </c:pt>
                <c:pt idx="1376">
                  <c:v>1.5518799999999999</c:v>
                </c:pt>
                <c:pt idx="1377">
                  <c:v>1.5523499999999999</c:v>
                </c:pt>
                <c:pt idx="1378">
                  <c:v>1.55281</c:v>
                </c:pt>
                <c:pt idx="1379">
                  <c:v>1.55328</c:v>
                </c:pt>
                <c:pt idx="1380">
                  <c:v>1.5537399999999999</c:v>
                </c:pt>
                <c:pt idx="1381">
                  <c:v>1.5542100000000001</c:v>
                </c:pt>
                <c:pt idx="1382">
                  <c:v>1.55467</c:v>
                </c:pt>
                <c:pt idx="1383">
                  <c:v>1.55514</c:v>
                </c:pt>
                <c:pt idx="1384">
                  <c:v>1.5556099999999999</c:v>
                </c:pt>
                <c:pt idx="1385">
                  <c:v>1.5560700000000001</c:v>
                </c:pt>
                <c:pt idx="1386">
                  <c:v>1.55654</c:v>
                </c:pt>
                <c:pt idx="1387">
                  <c:v>1.55701</c:v>
                </c:pt>
                <c:pt idx="1388">
                  <c:v>1.5574699999999999</c:v>
                </c:pt>
                <c:pt idx="1389">
                  <c:v>1.5579400000000001</c:v>
                </c:pt>
                <c:pt idx="1390">
                  <c:v>1.5584100000000001</c:v>
                </c:pt>
                <c:pt idx="1391">
                  <c:v>1.55888</c:v>
                </c:pt>
                <c:pt idx="1392">
                  <c:v>1.55935</c:v>
                </c:pt>
                <c:pt idx="1393">
                  <c:v>1.55982</c:v>
                </c:pt>
                <c:pt idx="1394">
                  <c:v>1.56029</c:v>
                </c:pt>
                <c:pt idx="1395">
                  <c:v>1.5607599999999999</c:v>
                </c:pt>
                <c:pt idx="1396">
                  <c:v>1.5612299999999999</c:v>
                </c:pt>
                <c:pt idx="1397">
                  <c:v>1.5617000000000001</c:v>
                </c:pt>
                <c:pt idx="1398">
                  <c:v>1.5621700000000001</c:v>
                </c:pt>
                <c:pt idx="1399">
                  <c:v>1.56264</c:v>
                </c:pt>
                <c:pt idx="1400">
                  <c:v>1.56311</c:v>
                </c:pt>
                <c:pt idx="1401">
                  <c:v>1.56358</c:v>
                </c:pt>
                <c:pt idx="1402">
                  <c:v>1.5640499999999999</c:v>
                </c:pt>
                <c:pt idx="1403">
                  <c:v>1.5645199999999999</c:v>
                </c:pt>
                <c:pt idx="1404">
                  <c:v>1.5649999999999999</c:v>
                </c:pt>
                <c:pt idx="1405">
                  <c:v>1.5654699999999999</c:v>
                </c:pt>
                <c:pt idx="1406">
                  <c:v>1.5659400000000001</c:v>
                </c:pt>
                <c:pt idx="1407">
                  <c:v>1.5664100000000001</c:v>
                </c:pt>
                <c:pt idx="1408">
                  <c:v>1.5668899999999999</c:v>
                </c:pt>
                <c:pt idx="1409">
                  <c:v>1.5673600000000001</c:v>
                </c:pt>
                <c:pt idx="1410">
                  <c:v>1.5678399999999999</c:v>
                </c:pt>
                <c:pt idx="1411">
                  <c:v>1.5683100000000001</c:v>
                </c:pt>
                <c:pt idx="1412">
                  <c:v>1.5687800000000001</c:v>
                </c:pt>
                <c:pt idx="1413">
                  <c:v>1.5692600000000001</c:v>
                </c:pt>
                <c:pt idx="1414">
                  <c:v>1.5697300000000001</c:v>
                </c:pt>
                <c:pt idx="1415">
                  <c:v>1.5702100000000001</c:v>
                </c:pt>
                <c:pt idx="1416">
                  <c:v>1.5706899999999999</c:v>
                </c:pt>
                <c:pt idx="1417">
                  <c:v>1.5711599999999999</c:v>
                </c:pt>
                <c:pt idx="1418">
                  <c:v>1.5716399999999999</c:v>
                </c:pt>
                <c:pt idx="1419">
                  <c:v>1.5721099999999999</c:v>
                </c:pt>
                <c:pt idx="1420">
                  <c:v>1.5725899999999999</c:v>
                </c:pt>
                <c:pt idx="1421">
                  <c:v>1.57307</c:v>
                </c:pt>
                <c:pt idx="1422">
                  <c:v>1.57355</c:v>
                </c:pt>
                <c:pt idx="1423">
                  <c:v>1.57402</c:v>
                </c:pt>
                <c:pt idx="1424">
                  <c:v>1.5745</c:v>
                </c:pt>
                <c:pt idx="1425">
                  <c:v>1.57498</c:v>
                </c:pt>
                <c:pt idx="1426">
                  <c:v>1.5754600000000001</c:v>
                </c:pt>
                <c:pt idx="1427">
                  <c:v>1.5759399999999999</c:v>
                </c:pt>
                <c:pt idx="1428">
                  <c:v>1.5764199999999999</c:v>
                </c:pt>
                <c:pt idx="1429">
                  <c:v>1.5769</c:v>
                </c:pt>
                <c:pt idx="1430">
                  <c:v>1.57738</c:v>
                </c:pt>
                <c:pt idx="1431">
                  <c:v>1.57786</c:v>
                </c:pt>
                <c:pt idx="1432">
                  <c:v>1.5783400000000001</c:v>
                </c:pt>
                <c:pt idx="1433">
                  <c:v>1.5788199999999999</c:v>
                </c:pt>
                <c:pt idx="1434">
                  <c:v>1.5792999999999999</c:v>
                </c:pt>
                <c:pt idx="1435">
                  <c:v>1.57978</c:v>
                </c:pt>
                <c:pt idx="1436">
                  <c:v>1.58026</c:v>
                </c:pt>
                <c:pt idx="1437">
                  <c:v>1.58074</c:v>
                </c:pt>
                <c:pt idx="1438">
                  <c:v>1.5812200000000001</c:v>
                </c:pt>
                <c:pt idx="1439">
                  <c:v>1.5817099999999999</c:v>
                </c:pt>
                <c:pt idx="1440">
                  <c:v>1.58219</c:v>
                </c:pt>
                <c:pt idx="1441">
                  <c:v>1.58267</c:v>
                </c:pt>
                <c:pt idx="1442">
                  <c:v>1.5831500000000001</c:v>
                </c:pt>
                <c:pt idx="1443">
                  <c:v>1.5836399999999999</c:v>
                </c:pt>
                <c:pt idx="1444">
                  <c:v>1.58412</c:v>
                </c:pt>
                <c:pt idx="1445">
                  <c:v>1.5846100000000001</c:v>
                </c:pt>
                <c:pt idx="1446">
                  <c:v>1.5850900000000001</c:v>
                </c:pt>
                <c:pt idx="1447">
                  <c:v>1.58558</c:v>
                </c:pt>
                <c:pt idx="1448">
                  <c:v>1.58606</c:v>
                </c:pt>
                <c:pt idx="1449">
                  <c:v>1.5865499999999999</c:v>
                </c:pt>
                <c:pt idx="1450">
                  <c:v>1.5870299999999999</c:v>
                </c:pt>
                <c:pt idx="1451">
                  <c:v>1.58752</c:v>
                </c:pt>
                <c:pt idx="1452">
                  <c:v>1.5880000000000001</c:v>
                </c:pt>
                <c:pt idx="1453">
                  <c:v>1.58849</c:v>
                </c:pt>
                <c:pt idx="1454">
                  <c:v>1.5889800000000001</c:v>
                </c:pt>
                <c:pt idx="1455">
                  <c:v>1.5894600000000001</c:v>
                </c:pt>
                <c:pt idx="1456">
                  <c:v>1.58995</c:v>
                </c:pt>
                <c:pt idx="1457">
                  <c:v>1.5904400000000001</c:v>
                </c:pt>
                <c:pt idx="1458">
                  <c:v>1.59093</c:v>
                </c:pt>
                <c:pt idx="1459">
                  <c:v>1.5914200000000001</c:v>
                </c:pt>
                <c:pt idx="1460">
                  <c:v>1.5919000000000001</c:v>
                </c:pt>
                <c:pt idx="1461">
                  <c:v>1.59239</c:v>
                </c:pt>
                <c:pt idx="1462">
                  <c:v>1.5928800000000001</c:v>
                </c:pt>
                <c:pt idx="1463">
                  <c:v>1.59337</c:v>
                </c:pt>
                <c:pt idx="1464">
                  <c:v>1.5938600000000001</c:v>
                </c:pt>
                <c:pt idx="1465">
                  <c:v>1.5943499999999999</c:v>
                </c:pt>
                <c:pt idx="1466">
                  <c:v>1.59484</c:v>
                </c:pt>
                <c:pt idx="1467">
                  <c:v>1.5953299999999999</c:v>
                </c:pt>
                <c:pt idx="1468">
                  <c:v>1.59582</c:v>
                </c:pt>
                <c:pt idx="1469">
                  <c:v>1.59632</c:v>
                </c:pt>
                <c:pt idx="1470">
                  <c:v>1.5968100000000001</c:v>
                </c:pt>
                <c:pt idx="1471">
                  <c:v>1.5972999999999999</c:v>
                </c:pt>
                <c:pt idx="1472">
                  <c:v>1.59779</c:v>
                </c:pt>
                <c:pt idx="1473">
                  <c:v>1.5982799999999999</c:v>
                </c:pt>
                <c:pt idx="1474">
                  <c:v>1.5987800000000001</c:v>
                </c:pt>
                <c:pt idx="1475">
                  <c:v>1.59927</c:v>
                </c:pt>
                <c:pt idx="1476">
                  <c:v>1.5997600000000001</c:v>
                </c:pt>
                <c:pt idx="1477">
                  <c:v>1.60026</c:v>
                </c:pt>
                <c:pt idx="1478">
                  <c:v>1.6007499999999999</c:v>
                </c:pt>
                <c:pt idx="1479">
                  <c:v>1.6012500000000001</c:v>
                </c:pt>
                <c:pt idx="1480">
                  <c:v>1.6017399999999999</c:v>
                </c:pt>
                <c:pt idx="1481">
                  <c:v>1.6022400000000001</c:v>
                </c:pt>
                <c:pt idx="1482">
                  <c:v>1.60273</c:v>
                </c:pt>
                <c:pt idx="1483">
                  <c:v>1.6032299999999999</c:v>
                </c:pt>
                <c:pt idx="1484">
                  <c:v>1.60372</c:v>
                </c:pt>
                <c:pt idx="1485">
                  <c:v>1.60422</c:v>
                </c:pt>
                <c:pt idx="1486">
                  <c:v>1.6047100000000001</c:v>
                </c:pt>
                <c:pt idx="1487">
                  <c:v>1.60521</c:v>
                </c:pt>
                <c:pt idx="1488">
                  <c:v>1.60571</c:v>
                </c:pt>
                <c:pt idx="1489">
                  <c:v>1.6062099999999999</c:v>
                </c:pt>
                <c:pt idx="1490">
                  <c:v>1.6067</c:v>
                </c:pt>
                <c:pt idx="1491">
                  <c:v>1.6072</c:v>
                </c:pt>
                <c:pt idx="1492">
                  <c:v>1.6076999999999999</c:v>
                </c:pt>
                <c:pt idx="1493">
                  <c:v>1.6082000000000001</c:v>
                </c:pt>
                <c:pt idx="1494">
                  <c:v>1.6087</c:v>
                </c:pt>
                <c:pt idx="1495">
                  <c:v>1.6092</c:v>
                </c:pt>
                <c:pt idx="1496">
                  <c:v>1.6096999999999999</c:v>
                </c:pt>
                <c:pt idx="1497">
                  <c:v>1.6102000000000001</c:v>
                </c:pt>
                <c:pt idx="1498">
                  <c:v>1.6107</c:v>
                </c:pt>
                <c:pt idx="1499">
                  <c:v>1.6112</c:v>
                </c:pt>
                <c:pt idx="1500">
                  <c:v>1.6116999999999999</c:v>
                </c:pt>
                <c:pt idx="1501">
                  <c:v>1.6122000000000001</c:v>
                </c:pt>
                <c:pt idx="1502">
                  <c:v>1.6127</c:v>
                </c:pt>
                <c:pt idx="1503">
                  <c:v>1.6132</c:v>
                </c:pt>
                <c:pt idx="1504">
                  <c:v>1.6136999999999999</c:v>
                </c:pt>
                <c:pt idx="1505">
                  <c:v>1.6142099999999999</c:v>
                </c:pt>
                <c:pt idx="1506">
                  <c:v>1.6147100000000001</c:v>
                </c:pt>
                <c:pt idx="1507">
                  <c:v>1.61521</c:v>
                </c:pt>
                <c:pt idx="1508">
                  <c:v>1.61572</c:v>
                </c:pt>
                <c:pt idx="1509">
                  <c:v>1.61622</c:v>
                </c:pt>
                <c:pt idx="1510">
                  <c:v>1.6167199999999999</c:v>
                </c:pt>
                <c:pt idx="1511">
                  <c:v>1.6172299999999999</c:v>
                </c:pt>
                <c:pt idx="1512">
                  <c:v>1.6177299999999999</c:v>
                </c:pt>
                <c:pt idx="1513">
                  <c:v>1.6182399999999999</c:v>
                </c:pt>
                <c:pt idx="1514">
                  <c:v>1.6187400000000001</c:v>
                </c:pt>
                <c:pt idx="1515">
                  <c:v>1.6192500000000001</c:v>
                </c:pt>
                <c:pt idx="1516">
                  <c:v>1.61975</c:v>
                </c:pt>
                <c:pt idx="1517">
                  <c:v>1.62026</c:v>
                </c:pt>
                <c:pt idx="1518">
                  <c:v>1.62077</c:v>
                </c:pt>
                <c:pt idx="1519">
                  <c:v>1.62127</c:v>
                </c:pt>
                <c:pt idx="1520">
                  <c:v>1.62178</c:v>
                </c:pt>
                <c:pt idx="1521">
                  <c:v>1.62229</c:v>
                </c:pt>
                <c:pt idx="1522">
                  <c:v>1.6228</c:v>
                </c:pt>
                <c:pt idx="1523">
                  <c:v>1.6233</c:v>
                </c:pt>
                <c:pt idx="1524">
                  <c:v>1.62381</c:v>
                </c:pt>
                <c:pt idx="1525">
                  <c:v>1.62432</c:v>
                </c:pt>
                <c:pt idx="1526">
                  <c:v>1.62483</c:v>
                </c:pt>
                <c:pt idx="1527">
                  <c:v>1.62534</c:v>
                </c:pt>
                <c:pt idx="1528">
                  <c:v>1.62585</c:v>
                </c:pt>
                <c:pt idx="1529">
                  <c:v>1.62636</c:v>
                </c:pt>
                <c:pt idx="1530">
                  <c:v>1.62687</c:v>
                </c:pt>
                <c:pt idx="1531">
                  <c:v>1.62738</c:v>
                </c:pt>
                <c:pt idx="1532">
                  <c:v>1.6278900000000001</c:v>
                </c:pt>
                <c:pt idx="1533">
                  <c:v>1.6284000000000001</c:v>
                </c:pt>
                <c:pt idx="1534">
                  <c:v>1.6289100000000001</c:v>
                </c:pt>
                <c:pt idx="1535">
                  <c:v>1.6294299999999999</c:v>
                </c:pt>
                <c:pt idx="1536">
                  <c:v>1.6299399999999999</c:v>
                </c:pt>
                <c:pt idx="1537">
                  <c:v>1.63045</c:v>
                </c:pt>
                <c:pt idx="1538">
                  <c:v>1.63096</c:v>
                </c:pt>
                <c:pt idx="1539">
                  <c:v>1.63148</c:v>
                </c:pt>
                <c:pt idx="1540">
                  <c:v>1.6319900000000001</c:v>
                </c:pt>
                <c:pt idx="1541">
                  <c:v>1.6325000000000001</c:v>
                </c:pt>
                <c:pt idx="1542">
                  <c:v>1.6330199999999999</c:v>
                </c:pt>
                <c:pt idx="1543">
                  <c:v>1.6335299999999999</c:v>
                </c:pt>
                <c:pt idx="1544">
                  <c:v>1.63405</c:v>
                </c:pt>
                <c:pt idx="1545">
                  <c:v>1.63456</c:v>
                </c:pt>
                <c:pt idx="1546">
                  <c:v>1.6350800000000001</c:v>
                </c:pt>
                <c:pt idx="1547">
                  <c:v>1.6355900000000001</c:v>
                </c:pt>
                <c:pt idx="1548">
                  <c:v>1.63611</c:v>
                </c:pt>
                <c:pt idx="1549">
                  <c:v>1.63663</c:v>
                </c:pt>
                <c:pt idx="1550">
                  <c:v>1.63714</c:v>
                </c:pt>
                <c:pt idx="1551">
                  <c:v>1.6376599999999999</c:v>
                </c:pt>
                <c:pt idx="1552">
                  <c:v>1.63818</c:v>
                </c:pt>
                <c:pt idx="1553">
                  <c:v>1.6387</c:v>
                </c:pt>
                <c:pt idx="1554">
                  <c:v>1.6392100000000001</c:v>
                </c:pt>
                <c:pt idx="1555">
                  <c:v>1.6397299999999999</c:v>
                </c:pt>
                <c:pt idx="1556">
                  <c:v>1.64025</c:v>
                </c:pt>
                <c:pt idx="1557">
                  <c:v>1.6407700000000001</c:v>
                </c:pt>
                <c:pt idx="1558">
                  <c:v>1.6412899999999999</c:v>
                </c:pt>
                <c:pt idx="1559">
                  <c:v>1.64181</c:v>
                </c:pt>
                <c:pt idx="1560">
                  <c:v>1.6423300000000001</c:v>
                </c:pt>
                <c:pt idx="1561">
                  <c:v>1.6428499999999999</c:v>
                </c:pt>
                <c:pt idx="1562">
                  <c:v>1.64337</c:v>
                </c:pt>
                <c:pt idx="1563">
                  <c:v>1.6438900000000001</c:v>
                </c:pt>
                <c:pt idx="1564">
                  <c:v>1.6444099999999999</c:v>
                </c:pt>
                <c:pt idx="1565">
                  <c:v>1.64493</c:v>
                </c:pt>
                <c:pt idx="1566">
                  <c:v>1.6454599999999999</c:v>
                </c:pt>
                <c:pt idx="1567">
                  <c:v>1.64598</c:v>
                </c:pt>
                <c:pt idx="1568">
                  <c:v>1.6465000000000001</c:v>
                </c:pt>
                <c:pt idx="1569">
                  <c:v>1.6470199999999999</c:v>
                </c:pt>
                <c:pt idx="1570">
                  <c:v>1.6475500000000001</c:v>
                </c:pt>
                <c:pt idx="1571">
                  <c:v>1.6480699999999999</c:v>
                </c:pt>
                <c:pt idx="1572">
                  <c:v>1.6486000000000001</c:v>
                </c:pt>
                <c:pt idx="1573">
                  <c:v>1.6491199999999999</c:v>
                </c:pt>
                <c:pt idx="1574">
                  <c:v>1.64964</c:v>
                </c:pt>
                <c:pt idx="1575">
                  <c:v>1.6501699999999999</c:v>
                </c:pt>
                <c:pt idx="1576">
                  <c:v>1.65069</c:v>
                </c:pt>
                <c:pt idx="1577">
                  <c:v>1.6512199999999999</c:v>
                </c:pt>
                <c:pt idx="1578">
                  <c:v>1.6517500000000001</c:v>
                </c:pt>
                <c:pt idx="1579">
                  <c:v>1.6522699999999999</c:v>
                </c:pt>
                <c:pt idx="1580">
                  <c:v>1.6528</c:v>
                </c:pt>
                <c:pt idx="1581">
                  <c:v>1.65333</c:v>
                </c:pt>
                <c:pt idx="1582">
                  <c:v>1.65385</c:v>
                </c:pt>
                <c:pt idx="1583">
                  <c:v>1.65438</c:v>
                </c:pt>
                <c:pt idx="1584">
                  <c:v>1.6549100000000001</c:v>
                </c:pt>
                <c:pt idx="1585">
                  <c:v>1.65544</c:v>
                </c:pt>
                <c:pt idx="1586">
                  <c:v>1.6559699999999999</c:v>
                </c:pt>
                <c:pt idx="1587">
                  <c:v>1.6565000000000001</c:v>
                </c:pt>
                <c:pt idx="1588">
                  <c:v>1.65703</c:v>
                </c:pt>
                <c:pt idx="1589">
                  <c:v>1.6575599999999999</c:v>
                </c:pt>
                <c:pt idx="1590">
                  <c:v>1.6580900000000001</c:v>
                </c:pt>
                <c:pt idx="1591">
                  <c:v>1.65862</c:v>
                </c:pt>
                <c:pt idx="1592">
                  <c:v>1.6591499999999999</c:v>
                </c:pt>
                <c:pt idx="1593">
                  <c:v>1.65968</c:v>
                </c:pt>
                <c:pt idx="1594">
                  <c:v>1.66021</c:v>
                </c:pt>
                <c:pt idx="1595">
                  <c:v>1.6607400000000001</c:v>
                </c:pt>
                <c:pt idx="1596">
                  <c:v>1.66127</c:v>
                </c:pt>
                <c:pt idx="1597">
                  <c:v>1.66181</c:v>
                </c:pt>
                <c:pt idx="1598">
                  <c:v>1.6623399999999999</c:v>
                </c:pt>
                <c:pt idx="1599">
                  <c:v>1.6628700000000001</c:v>
                </c:pt>
                <c:pt idx="1600">
                  <c:v>1.6634</c:v>
                </c:pt>
                <c:pt idx="1601">
                  <c:v>1.66394</c:v>
                </c:pt>
                <c:pt idx="1602">
                  <c:v>1.6644699999999999</c:v>
                </c:pt>
                <c:pt idx="1603">
                  <c:v>1.6650100000000001</c:v>
                </c:pt>
                <c:pt idx="1604">
                  <c:v>1.66554</c:v>
                </c:pt>
                <c:pt idx="1605">
                  <c:v>1.66608</c:v>
                </c:pt>
                <c:pt idx="1606">
                  <c:v>1.6666099999999999</c:v>
                </c:pt>
                <c:pt idx="1607">
                  <c:v>1.6671499999999999</c:v>
                </c:pt>
                <c:pt idx="1608">
                  <c:v>1.6676800000000001</c:v>
                </c:pt>
                <c:pt idx="1609">
                  <c:v>1.66822</c:v>
                </c:pt>
                <c:pt idx="1610">
                  <c:v>1.66876</c:v>
                </c:pt>
                <c:pt idx="1611">
                  <c:v>1.6693</c:v>
                </c:pt>
                <c:pt idx="1612">
                  <c:v>1.6698299999999999</c:v>
                </c:pt>
                <c:pt idx="1613">
                  <c:v>1.6703699999999999</c:v>
                </c:pt>
                <c:pt idx="1614">
                  <c:v>1.6709099999999999</c:v>
                </c:pt>
                <c:pt idx="1615">
                  <c:v>1.6714500000000001</c:v>
                </c:pt>
                <c:pt idx="1616">
                  <c:v>1.6719900000000001</c:v>
                </c:pt>
                <c:pt idx="1617">
                  <c:v>1.6725300000000001</c:v>
                </c:pt>
                <c:pt idx="1618">
                  <c:v>1.6730700000000001</c:v>
                </c:pt>
                <c:pt idx="1619">
                  <c:v>1.67361</c:v>
                </c:pt>
                <c:pt idx="1620">
                  <c:v>1.67415</c:v>
                </c:pt>
                <c:pt idx="1621">
                  <c:v>1.67469</c:v>
                </c:pt>
                <c:pt idx="1622">
                  <c:v>1.67523</c:v>
                </c:pt>
                <c:pt idx="1623">
                  <c:v>1.67577</c:v>
                </c:pt>
                <c:pt idx="1624">
                  <c:v>1.67631</c:v>
                </c:pt>
                <c:pt idx="1625">
                  <c:v>1.67685</c:v>
                </c:pt>
                <c:pt idx="1626">
                  <c:v>1.6774</c:v>
                </c:pt>
                <c:pt idx="1627">
                  <c:v>1.67794</c:v>
                </c:pt>
                <c:pt idx="1628">
                  <c:v>1.67848</c:v>
                </c:pt>
                <c:pt idx="1629">
                  <c:v>1.67903</c:v>
                </c:pt>
                <c:pt idx="1630">
                  <c:v>1.67957</c:v>
                </c:pt>
                <c:pt idx="1631">
                  <c:v>1.68011</c:v>
                </c:pt>
                <c:pt idx="1632">
                  <c:v>1.68066</c:v>
                </c:pt>
                <c:pt idx="1633">
                  <c:v>1.6812</c:v>
                </c:pt>
                <c:pt idx="1634">
                  <c:v>1.6817500000000001</c:v>
                </c:pt>
                <c:pt idx="1635">
                  <c:v>1.6822900000000001</c:v>
                </c:pt>
                <c:pt idx="1636">
                  <c:v>1.6828399999999999</c:v>
                </c:pt>
                <c:pt idx="1637">
                  <c:v>1.6833899999999999</c:v>
                </c:pt>
                <c:pt idx="1638">
                  <c:v>1.6839299999999999</c:v>
                </c:pt>
                <c:pt idx="1639">
                  <c:v>1.68448</c:v>
                </c:pt>
                <c:pt idx="1640">
                  <c:v>1.68503</c:v>
                </c:pt>
                <c:pt idx="1641">
                  <c:v>1.6855800000000001</c:v>
                </c:pt>
                <c:pt idx="1642">
                  <c:v>1.6861200000000001</c:v>
                </c:pt>
                <c:pt idx="1643">
                  <c:v>1.6866699999999999</c:v>
                </c:pt>
                <c:pt idx="1644">
                  <c:v>1.6872199999999999</c:v>
                </c:pt>
                <c:pt idx="1645">
                  <c:v>1.68777</c:v>
                </c:pt>
                <c:pt idx="1646">
                  <c:v>1.68832</c:v>
                </c:pt>
                <c:pt idx="1647">
                  <c:v>1.6888700000000001</c:v>
                </c:pt>
                <c:pt idx="1648">
                  <c:v>1.6894199999999999</c:v>
                </c:pt>
                <c:pt idx="1649">
                  <c:v>1.68997</c:v>
                </c:pt>
                <c:pt idx="1650">
                  <c:v>1.69052</c:v>
                </c:pt>
                <c:pt idx="1651">
                  <c:v>1.6910700000000001</c:v>
                </c:pt>
                <c:pt idx="1652">
                  <c:v>1.69163</c:v>
                </c:pt>
                <c:pt idx="1653">
                  <c:v>1.69218</c:v>
                </c:pt>
                <c:pt idx="1654">
                  <c:v>1.6927300000000001</c:v>
                </c:pt>
                <c:pt idx="1655">
                  <c:v>1.6932799999999999</c:v>
                </c:pt>
                <c:pt idx="1656">
                  <c:v>1.69384</c:v>
                </c:pt>
                <c:pt idx="1657">
                  <c:v>1.6943900000000001</c:v>
                </c:pt>
                <c:pt idx="1658">
                  <c:v>1.6949399999999999</c:v>
                </c:pt>
                <c:pt idx="1659">
                  <c:v>1.6955</c:v>
                </c:pt>
                <c:pt idx="1660">
                  <c:v>1.6960500000000001</c:v>
                </c:pt>
                <c:pt idx="1661">
                  <c:v>1.69661</c:v>
                </c:pt>
                <c:pt idx="1662">
                  <c:v>1.69716</c:v>
                </c:pt>
                <c:pt idx="1663">
                  <c:v>1.6977199999999999</c:v>
                </c:pt>
                <c:pt idx="1664">
                  <c:v>1.6982699999999999</c:v>
                </c:pt>
                <c:pt idx="1665">
                  <c:v>1.6988300000000001</c:v>
                </c:pt>
                <c:pt idx="1666">
                  <c:v>1.69939</c:v>
                </c:pt>
                <c:pt idx="1667">
                  <c:v>1.6999500000000001</c:v>
                </c:pt>
                <c:pt idx="1668">
                  <c:v>1.7004999999999999</c:v>
                </c:pt>
                <c:pt idx="1669">
                  <c:v>1.70106</c:v>
                </c:pt>
                <c:pt idx="1670">
                  <c:v>1.7016199999999999</c:v>
                </c:pt>
                <c:pt idx="1671">
                  <c:v>1.70218</c:v>
                </c:pt>
                <c:pt idx="1672">
                  <c:v>1.7027399999999999</c:v>
                </c:pt>
                <c:pt idx="1673">
                  <c:v>1.7033</c:v>
                </c:pt>
                <c:pt idx="1674">
                  <c:v>1.7038599999999999</c:v>
                </c:pt>
                <c:pt idx="1675">
                  <c:v>1.70442</c:v>
                </c:pt>
                <c:pt idx="1676">
                  <c:v>1.7049799999999999</c:v>
                </c:pt>
                <c:pt idx="1677">
                  <c:v>1.7055400000000001</c:v>
                </c:pt>
                <c:pt idx="1678">
                  <c:v>1.7060999999999999</c:v>
                </c:pt>
                <c:pt idx="1679">
                  <c:v>1.7066600000000001</c:v>
                </c:pt>
                <c:pt idx="1680">
                  <c:v>1.70722</c:v>
                </c:pt>
                <c:pt idx="1681">
                  <c:v>1.7077800000000001</c:v>
                </c:pt>
                <c:pt idx="1682">
                  <c:v>1.70835</c:v>
                </c:pt>
                <c:pt idx="1683">
                  <c:v>1.7089099999999999</c:v>
                </c:pt>
                <c:pt idx="1684">
                  <c:v>1.70947</c:v>
                </c:pt>
                <c:pt idx="1685">
                  <c:v>1.71004</c:v>
                </c:pt>
                <c:pt idx="1686">
                  <c:v>1.7105999999999999</c:v>
                </c:pt>
                <c:pt idx="1687">
                  <c:v>1.7111700000000001</c:v>
                </c:pt>
                <c:pt idx="1688">
                  <c:v>1.71173</c:v>
                </c:pt>
                <c:pt idx="1689">
                  <c:v>1.7122999999999999</c:v>
                </c:pt>
                <c:pt idx="1690">
                  <c:v>1.71286</c:v>
                </c:pt>
                <c:pt idx="1691">
                  <c:v>1.71343</c:v>
                </c:pt>
                <c:pt idx="1692">
                  <c:v>1.7139899999999999</c:v>
                </c:pt>
                <c:pt idx="1693">
                  <c:v>1.7145600000000001</c:v>
                </c:pt>
                <c:pt idx="1694">
                  <c:v>1.71513</c:v>
                </c:pt>
                <c:pt idx="1695">
                  <c:v>1.7157</c:v>
                </c:pt>
                <c:pt idx="1696">
                  <c:v>1.7162599999999999</c:v>
                </c:pt>
                <c:pt idx="1697">
                  <c:v>1.7168300000000001</c:v>
                </c:pt>
                <c:pt idx="1698">
                  <c:v>1.7174</c:v>
                </c:pt>
                <c:pt idx="1699">
                  <c:v>1.71797</c:v>
                </c:pt>
                <c:pt idx="1700">
                  <c:v>1.71854</c:v>
                </c:pt>
                <c:pt idx="1701">
                  <c:v>1.7191099999999999</c:v>
                </c:pt>
                <c:pt idx="1702">
                  <c:v>1.7196800000000001</c:v>
                </c:pt>
                <c:pt idx="1703">
                  <c:v>1.7202500000000001</c:v>
                </c:pt>
                <c:pt idx="1704">
                  <c:v>1.72082</c:v>
                </c:pt>
                <c:pt idx="1705">
                  <c:v>1.72139</c:v>
                </c:pt>
                <c:pt idx="1706">
                  <c:v>1.7219599999999999</c:v>
                </c:pt>
                <c:pt idx="1707">
                  <c:v>1.72254</c:v>
                </c:pt>
                <c:pt idx="1708">
                  <c:v>1.7231099999999999</c:v>
                </c:pt>
                <c:pt idx="1709">
                  <c:v>1.7236800000000001</c:v>
                </c:pt>
                <c:pt idx="1710">
                  <c:v>1.7242500000000001</c:v>
                </c:pt>
                <c:pt idx="1711">
                  <c:v>1.7248300000000001</c:v>
                </c:pt>
                <c:pt idx="1712">
                  <c:v>1.7254</c:v>
                </c:pt>
                <c:pt idx="1713">
                  <c:v>1.7259800000000001</c:v>
                </c:pt>
                <c:pt idx="1714">
                  <c:v>1.72655</c:v>
                </c:pt>
                <c:pt idx="1715">
                  <c:v>1.7271300000000001</c:v>
                </c:pt>
                <c:pt idx="1716">
                  <c:v>1.7277</c:v>
                </c:pt>
                <c:pt idx="1717">
                  <c:v>1.72828</c:v>
                </c:pt>
                <c:pt idx="1718">
                  <c:v>1.72885</c:v>
                </c:pt>
                <c:pt idx="1719">
                  <c:v>1.72943</c:v>
                </c:pt>
                <c:pt idx="1720">
                  <c:v>1.73001</c:v>
                </c:pt>
                <c:pt idx="1721">
                  <c:v>1.73058</c:v>
                </c:pt>
                <c:pt idx="1722">
                  <c:v>1.73116</c:v>
                </c:pt>
                <c:pt idx="1723">
                  <c:v>1.7317400000000001</c:v>
                </c:pt>
                <c:pt idx="1724">
                  <c:v>1.7323200000000001</c:v>
                </c:pt>
                <c:pt idx="1725">
                  <c:v>1.7329000000000001</c:v>
                </c:pt>
                <c:pt idx="1726">
                  <c:v>1.7334799999999999</c:v>
                </c:pt>
                <c:pt idx="1727">
                  <c:v>1.7340599999999999</c:v>
                </c:pt>
                <c:pt idx="1728">
                  <c:v>1.73464</c:v>
                </c:pt>
                <c:pt idx="1729">
                  <c:v>1.73522</c:v>
                </c:pt>
                <c:pt idx="1730">
                  <c:v>1.7358</c:v>
                </c:pt>
                <c:pt idx="1731">
                  <c:v>1.73638</c:v>
                </c:pt>
                <c:pt idx="1732">
                  <c:v>1.7369600000000001</c:v>
                </c:pt>
                <c:pt idx="1733">
                  <c:v>1.7375400000000001</c:v>
                </c:pt>
                <c:pt idx="1734">
                  <c:v>1.73813</c:v>
                </c:pt>
                <c:pt idx="1735">
                  <c:v>1.73871</c:v>
                </c:pt>
                <c:pt idx="1736">
                  <c:v>1.73929</c:v>
                </c:pt>
                <c:pt idx="1737">
                  <c:v>1.7398800000000001</c:v>
                </c:pt>
                <c:pt idx="1738">
                  <c:v>1.7404599999999999</c:v>
                </c:pt>
                <c:pt idx="1739">
                  <c:v>1.74105</c:v>
                </c:pt>
                <c:pt idx="1740">
                  <c:v>1.74163</c:v>
                </c:pt>
                <c:pt idx="1741">
                  <c:v>1.7422200000000001</c:v>
                </c:pt>
                <c:pt idx="1742">
                  <c:v>1.7427999999999999</c:v>
                </c:pt>
                <c:pt idx="1743">
                  <c:v>1.74339</c:v>
                </c:pt>
                <c:pt idx="1744">
                  <c:v>1.74397</c:v>
                </c:pt>
                <c:pt idx="1745">
                  <c:v>1.7445600000000001</c:v>
                </c:pt>
                <c:pt idx="1746">
                  <c:v>1.74515</c:v>
                </c:pt>
                <c:pt idx="1747">
                  <c:v>1.74573</c:v>
                </c:pt>
                <c:pt idx="1748">
                  <c:v>1.7463200000000001</c:v>
                </c:pt>
                <c:pt idx="1749">
                  <c:v>1.74691</c:v>
                </c:pt>
                <c:pt idx="1750">
                  <c:v>1.7475000000000001</c:v>
                </c:pt>
                <c:pt idx="1751">
                  <c:v>1.7480899999999999</c:v>
                </c:pt>
                <c:pt idx="1752">
                  <c:v>1.74868</c:v>
                </c:pt>
                <c:pt idx="1753">
                  <c:v>1.7492700000000001</c:v>
                </c:pt>
                <c:pt idx="1754">
                  <c:v>1.74986</c:v>
                </c:pt>
                <c:pt idx="1755">
                  <c:v>1.7504500000000001</c:v>
                </c:pt>
                <c:pt idx="1756">
                  <c:v>1.7510399999999999</c:v>
                </c:pt>
                <c:pt idx="1757">
                  <c:v>1.75163</c:v>
                </c:pt>
                <c:pt idx="1758">
                  <c:v>1.7522200000000001</c:v>
                </c:pt>
                <c:pt idx="1759">
                  <c:v>1.75282</c:v>
                </c:pt>
                <c:pt idx="1760">
                  <c:v>1.7534099999999999</c:v>
                </c:pt>
                <c:pt idx="1761">
                  <c:v>1.754</c:v>
                </c:pt>
                <c:pt idx="1762">
                  <c:v>1.7545999999999999</c:v>
                </c:pt>
                <c:pt idx="1763">
                  <c:v>1.75519</c:v>
                </c:pt>
                <c:pt idx="1764">
                  <c:v>1.7557799999999999</c:v>
                </c:pt>
                <c:pt idx="1765">
                  <c:v>1.7563800000000001</c:v>
                </c:pt>
                <c:pt idx="1766">
                  <c:v>1.7569699999999999</c:v>
                </c:pt>
                <c:pt idx="1767">
                  <c:v>1.7575700000000001</c:v>
                </c:pt>
                <c:pt idx="1768">
                  <c:v>1.75817</c:v>
                </c:pt>
                <c:pt idx="1769">
                  <c:v>1.7587600000000001</c:v>
                </c:pt>
                <c:pt idx="1770">
                  <c:v>1.75936</c:v>
                </c:pt>
                <c:pt idx="1771">
                  <c:v>1.75996</c:v>
                </c:pt>
                <c:pt idx="1772">
                  <c:v>1.7605500000000001</c:v>
                </c:pt>
                <c:pt idx="1773">
                  <c:v>1.76115</c:v>
                </c:pt>
                <c:pt idx="1774">
                  <c:v>1.7617499999999999</c:v>
                </c:pt>
                <c:pt idx="1775">
                  <c:v>1.7623500000000001</c:v>
                </c:pt>
                <c:pt idx="1776">
                  <c:v>1.76295</c:v>
                </c:pt>
                <c:pt idx="1777">
                  <c:v>1.76355</c:v>
                </c:pt>
                <c:pt idx="1778">
                  <c:v>1.7641500000000001</c:v>
                </c:pt>
                <c:pt idx="1779">
                  <c:v>1.76475</c:v>
                </c:pt>
                <c:pt idx="1780">
                  <c:v>1.76535</c:v>
                </c:pt>
                <c:pt idx="1781">
                  <c:v>1.7659499999999999</c:v>
                </c:pt>
                <c:pt idx="1782">
                  <c:v>1.7665500000000001</c:v>
                </c:pt>
                <c:pt idx="1783">
                  <c:v>1.76715</c:v>
                </c:pt>
                <c:pt idx="1784">
                  <c:v>1.76776</c:v>
                </c:pt>
                <c:pt idx="1785">
                  <c:v>1.7683599999999999</c:v>
                </c:pt>
                <c:pt idx="1786">
                  <c:v>1.7689600000000001</c:v>
                </c:pt>
                <c:pt idx="1787">
                  <c:v>1.7695700000000001</c:v>
                </c:pt>
                <c:pt idx="1788">
                  <c:v>1.77017</c:v>
                </c:pt>
                <c:pt idx="1789">
                  <c:v>1.77078</c:v>
                </c:pt>
                <c:pt idx="1790">
                  <c:v>1.77138</c:v>
                </c:pt>
                <c:pt idx="1791">
                  <c:v>1.77199</c:v>
                </c:pt>
                <c:pt idx="1792">
                  <c:v>1.7725900000000001</c:v>
                </c:pt>
                <c:pt idx="1793">
                  <c:v>1.7732000000000001</c:v>
                </c:pt>
                <c:pt idx="1794">
                  <c:v>1.7738100000000001</c:v>
                </c:pt>
                <c:pt idx="1795">
                  <c:v>1.77441</c:v>
                </c:pt>
                <c:pt idx="1796">
                  <c:v>1.77502</c:v>
                </c:pt>
                <c:pt idx="1797">
                  <c:v>1.77563</c:v>
                </c:pt>
                <c:pt idx="1798">
                  <c:v>1.77624</c:v>
                </c:pt>
                <c:pt idx="1799">
                  <c:v>1.77684</c:v>
                </c:pt>
                <c:pt idx="1800">
                  <c:v>1.77745</c:v>
                </c:pt>
                <c:pt idx="1801">
                  <c:v>1.77806</c:v>
                </c:pt>
                <c:pt idx="1802">
                  <c:v>1.77867</c:v>
                </c:pt>
                <c:pt idx="1803">
                  <c:v>1.77928</c:v>
                </c:pt>
                <c:pt idx="1804">
                  <c:v>1.77989</c:v>
                </c:pt>
                <c:pt idx="1805">
                  <c:v>1.78051</c:v>
                </c:pt>
                <c:pt idx="1806">
                  <c:v>1.78112</c:v>
                </c:pt>
                <c:pt idx="1807">
                  <c:v>1.78173</c:v>
                </c:pt>
                <c:pt idx="1808">
                  <c:v>1.78234</c:v>
                </c:pt>
                <c:pt idx="1809">
                  <c:v>1.78295</c:v>
                </c:pt>
                <c:pt idx="1810">
                  <c:v>1.7835700000000001</c:v>
                </c:pt>
                <c:pt idx="1811">
                  <c:v>1.7841800000000001</c:v>
                </c:pt>
                <c:pt idx="1812">
                  <c:v>1.7847999999999999</c:v>
                </c:pt>
                <c:pt idx="1813">
                  <c:v>1.7854099999999999</c:v>
                </c:pt>
                <c:pt idx="1814">
                  <c:v>1.78603</c:v>
                </c:pt>
                <c:pt idx="1815">
                  <c:v>1.78664</c:v>
                </c:pt>
                <c:pt idx="1816">
                  <c:v>1.7872600000000001</c:v>
                </c:pt>
                <c:pt idx="1817">
                  <c:v>1.7878700000000001</c:v>
                </c:pt>
                <c:pt idx="1818">
                  <c:v>1.7884899999999999</c:v>
                </c:pt>
                <c:pt idx="1819">
                  <c:v>1.78911</c:v>
                </c:pt>
                <c:pt idx="1820">
                  <c:v>1.78972</c:v>
                </c:pt>
                <c:pt idx="1821">
                  <c:v>1.79034</c:v>
                </c:pt>
                <c:pt idx="1822">
                  <c:v>1.7909600000000001</c:v>
                </c:pt>
                <c:pt idx="1823">
                  <c:v>1.79158</c:v>
                </c:pt>
                <c:pt idx="1824">
                  <c:v>1.7922</c:v>
                </c:pt>
                <c:pt idx="1825">
                  <c:v>1.7928200000000001</c:v>
                </c:pt>
                <c:pt idx="1826">
                  <c:v>1.7934399999999999</c:v>
                </c:pt>
                <c:pt idx="1827">
                  <c:v>1.79406</c:v>
                </c:pt>
                <c:pt idx="1828">
                  <c:v>1.7946800000000001</c:v>
                </c:pt>
                <c:pt idx="1829">
                  <c:v>1.7952999999999999</c:v>
                </c:pt>
                <c:pt idx="1830">
                  <c:v>1.79592</c:v>
                </c:pt>
                <c:pt idx="1831">
                  <c:v>1.7965500000000001</c:v>
                </c:pt>
                <c:pt idx="1832">
                  <c:v>1.7971699999999999</c:v>
                </c:pt>
                <c:pt idx="1833">
                  <c:v>1.79779</c:v>
                </c:pt>
                <c:pt idx="1834">
                  <c:v>1.7984199999999999</c:v>
                </c:pt>
                <c:pt idx="1835">
                  <c:v>1.79904</c:v>
                </c:pt>
                <c:pt idx="1836">
                  <c:v>1.79966</c:v>
                </c:pt>
                <c:pt idx="1837">
                  <c:v>1.8002899999999999</c:v>
                </c:pt>
                <c:pt idx="1838">
                  <c:v>1.80091</c:v>
                </c:pt>
                <c:pt idx="1839">
                  <c:v>1.8015399999999999</c:v>
                </c:pt>
                <c:pt idx="1840">
                  <c:v>1.80217</c:v>
                </c:pt>
                <c:pt idx="1841">
                  <c:v>1.8027899999999999</c:v>
                </c:pt>
                <c:pt idx="1842">
                  <c:v>1.80342</c:v>
                </c:pt>
                <c:pt idx="1843">
                  <c:v>1.8040499999999999</c:v>
                </c:pt>
                <c:pt idx="1844">
                  <c:v>1.8046800000000001</c:v>
                </c:pt>
                <c:pt idx="1845">
                  <c:v>1.8052999999999999</c:v>
                </c:pt>
                <c:pt idx="1846">
                  <c:v>1.80593</c:v>
                </c:pt>
                <c:pt idx="1847">
                  <c:v>1.8065599999999999</c:v>
                </c:pt>
                <c:pt idx="1848">
                  <c:v>1.8071900000000001</c:v>
                </c:pt>
                <c:pt idx="1849">
                  <c:v>1.80782</c:v>
                </c:pt>
                <c:pt idx="1850">
                  <c:v>1.8084499999999999</c:v>
                </c:pt>
                <c:pt idx="1851">
                  <c:v>1.80908</c:v>
                </c:pt>
                <c:pt idx="1852">
                  <c:v>1.8097099999999999</c:v>
                </c:pt>
                <c:pt idx="1853">
                  <c:v>1.8103499999999999</c:v>
                </c:pt>
                <c:pt idx="1854">
                  <c:v>1.81098</c:v>
                </c:pt>
                <c:pt idx="1855">
                  <c:v>1.8116099999999999</c:v>
                </c:pt>
                <c:pt idx="1856">
                  <c:v>1.8122400000000001</c:v>
                </c:pt>
                <c:pt idx="1857">
                  <c:v>1.81288</c:v>
                </c:pt>
                <c:pt idx="1858">
                  <c:v>1.81351</c:v>
                </c:pt>
                <c:pt idx="1859">
                  <c:v>1.8141499999999999</c:v>
                </c:pt>
                <c:pt idx="1860">
                  <c:v>1.8147800000000001</c:v>
                </c:pt>
                <c:pt idx="1861">
                  <c:v>1.81542</c:v>
                </c:pt>
                <c:pt idx="1862">
                  <c:v>1.8160499999999999</c:v>
                </c:pt>
                <c:pt idx="1863">
                  <c:v>1.8166899999999999</c:v>
                </c:pt>
                <c:pt idx="1864">
                  <c:v>1.8173299999999999</c:v>
                </c:pt>
                <c:pt idx="1865">
                  <c:v>1.81796</c:v>
                </c:pt>
                <c:pt idx="1866">
                  <c:v>1.8186</c:v>
                </c:pt>
                <c:pt idx="1867">
                  <c:v>1.81924</c:v>
                </c:pt>
                <c:pt idx="1868">
                  <c:v>1.8198799999999999</c:v>
                </c:pt>
                <c:pt idx="1869">
                  <c:v>1.8205199999999999</c:v>
                </c:pt>
                <c:pt idx="1870">
                  <c:v>1.8211599999999999</c:v>
                </c:pt>
                <c:pt idx="1871">
                  <c:v>1.8218000000000001</c:v>
                </c:pt>
                <c:pt idx="1872">
                  <c:v>1.8224400000000001</c:v>
                </c:pt>
                <c:pt idx="1873">
                  <c:v>1.82308</c:v>
                </c:pt>
                <c:pt idx="1874">
                  <c:v>1.82372</c:v>
                </c:pt>
                <c:pt idx="1875">
                  <c:v>1.82436</c:v>
                </c:pt>
                <c:pt idx="1876">
                  <c:v>1.825</c:v>
                </c:pt>
                <c:pt idx="1877">
                  <c:v>1.82565</c:v>
                </c:pt>
                <c:pt idx="1878">
                  <c:v>1.82629</c:v>
                </c:pt>
                <c:pt idx="1879">
                  <c:v>1.8269299999999999</c:v>
                </c:pt>
                <c:pt idx="1880">
                  <c:v>1.82758</c:v>
                </c:pt>
                <c:pt idx="1881">
                  <c:v>1.82822</c:v>
                </c:pt>
                <c:pt idx="1882">
                  <c:v>1.82887</c:v>
                </c:pt>
                <c:pt idx="1883">
                  <c:v>1.82951</c:v>
                </c:pt>
                <c:pt idx="1884">
                  <c:v>1.83016</c:v>
                </c:pt>
                <c:pt idx="1885">
                  <c:v>1.8308</c:v>
                </c:pt>
                <c:pt idx="1886">
                  <c:v>1.83145</c:v>
                </c:pt>
                <c:pt idx="1887">
                  <c:v>1.8321000000000001</c:v>
                </c:pt>
                <c:pt idx="1888">
                  <c:v>1.83274</c:v>
                </c:pt>
                <c:pt idx="1889">
                  <c:v>1.8333900000000001</c:v>
                </c:pt>
                <c:pt idx="1890">
                  <c:v>1.8340399999999999</c:v>
                </c:pt>
                <c:pt idx="1891">
                  <c:v>1.8346899999999999</c:v>
                </c:pt>
                <c:pt idx="1892">
                  <c:v>1.83534</c:v>
                </c:pt>
                <c:pt idx="1893">
                  <c:v>1.83599</c:v>
                </c:pt>
                <c:pt idx="1894">
                  <c:v>1.8366400000000001</c:v>
                </c:pt>
                <c:pt idx="1895">
                  <c:v>1.8372900000000001</c:v>
                </c:pt>
                <c:pt idx="1896">
                  <c:v>1.8379399999999999</c:v>
                </c:pt>
                <c:pt idx="1897">
                  <c:v>1.8385899999999999</c:v>
                </c:pt>
                <c:pt idx="1898">
                  <c:v>1.8392500000000001</c:v>
                </c:pt>
                <c:pt idx="1899">
                  <c:v>1.8399000000000001</c:v>
                </c:pt>
                <c:pt idx="1900">
                  <c:v>1.8405499999999999</c:v>
                </c:pt>
                <c:pt idx="1901">
                  <c:v>1.8411999999999999</c:v>
                </c:pt>
                <c:pt idx="1902">
                  <c:v>1.8418600000000001</c:v>
                </c:pt>
                <c:pt idx="1903">
                  <c:v>1.8425100000000001</c:v>
                </c:pt>
                <c:pt idx="1904">
                  <c:v>1.84317</c:v>
                </c:pt>
                <c:pt idx="1905">
                  <c:v>1.84382</c:v>
                </c:pt>
                <c:pt idx="1906">
                  <c:v>1.8444799999999999</c:v>
                </c:pt>
                <c:pt idx="1907">
                  <c:v>1.84514</c:v>
                </c:pt>
                <c:pt idx="1908">
                  <c:v>1.84579</c:v>
                </c:pt>
                <c:pt idx="1909">
                  <c:v>1.8464499999999999</c:v>
                </c:pt>
                <c:pt idx="1910">
                  <c:v>1.84711</c:v>
                </c:pt>
                <c:pt idx="1911">
                  <c:v>1.8477699999999999</c:v>
                </c:pt>
                <c:pt idx="1912">
                  <c:v>1.84843</c:v>
                </c:pt>
                <c:pt idx="1913">
                  <c:v>1.8490800000000001</c:v>
                </c:pt>
                <c:pt idx="1914">
                  <c:v>1.8497399999999999</c:v>
                </c:pt>
                <c:pt idx="1915">
                  <c:v>1.8504</c:v>
                </c:pt>
                <c:pt idx="1916">
                  <c:v>1.8510599999999999</c:v>
                </c:pt>
                <c:pt idx="1917">
                  <c:v>1.8517300000000001</c:v>
                </c:pt>
                <c:pt idx="1918">
                  <c:v>1.85239</c:v>
                </c:pt>
                <c:pt idx="1919">
                  <c:v>1.8530500000000001</c:v>
                </c:pt>
                <c:pt idx="1920">
                  <c:v>1.85371</c:v>
                </c:pt>
                <c:pt idx="1921">
                  <c:v>1.8543799999999999</c:v>
                </c:pt>
                <c:pt idx="1922">
                  <c:v>1.85504</c:v>
                </c:pt>
                <c:pt idx="1923">
                  <c:v>1.8556999999999999</c:v>
                </c:pt>
                <c:pt idx="1924">
                  <c:v>1.8563700000000001</c:v>
                </c:pt>
                <c:pt idx="1925">
                  <c:v>1.85703</c:v>
                </c:pt>
                <c:pt idx="1926">
                  <c:v>1.8576999999999999</c:v>
                </c:pt>
                <c:pt idx="1927">
                  <c:v>1.85836</c:v>
                </c:pt>
                <c:pt idx="1928">
                  <c:v>1.85903</c:v>
                </c:pt>
                <c:pt idx="1929">
                  <c:v>1.8596999999999999</c:v>
                </c:pt>
                <c:pt idx="1930">
                  <c:v>1.86036</c:v>
                </c:pt>
                <c:pt idx="1931">
                  <c:v>1.86103</c:v>
                </c:pt>
                <c:pt idx="1932">
                  <c:v>1.8616999999999999</c:v>
                </c:pt>
                <c:pt idx="1933">
                  <c:v>1.8623700000000001</c:v>
                </c:pt>
                <c:pt idx="1934">
                  <c:v>1.86304</c:v>
                </c:pt>
                <c:pt idx="1935">
                  <c:v>1.86371</c:v>
                </c:pt>
                <c:pt idx="1936">
                  <c:v>1.8643799999999999</c:v>
                </c:pt>
                <c:pt idx="1937">
                  <c:v>1.8650500000000001</c:v>
                </c:pt>
                <c:pt idx="1938">
                  <c:v>1.86572</c:v>
                </c:pt>
                <c:pt idx="1939">
                  <c:v>1.86639</c:v>
                </c:pt>
                <c:pt idx="1940">
                  <c:v>1.8670599999999999</c:v>
                </c:pt>
                <c:pt idx="1941">
                  <c:v>1.86774</c:v>
                </c:pt>
                <c:pt idx="1942">
                  <c:v>1.8684099999999999</c:v>
                </c:pt>
                <c:pt idx="1943">
                  <c:v>1.8690800000000001</c:v>
                </c:pt>
                <c:pt idx="1944">
                  <c:v>1.8697600000000001</c:v>
                </c:pt>
                <c:pt idx="1945">
                  <c:v>1.87043</c:v>
                </c:pt>
                <c:pt idx="1946">
                  <c:v>1.8711100000000001</c:v>
                </c:pt>
                <c:pt idx="1947">
                  <c:v>1.87178</c:v>
                </c:pt>
                <c:pt idx="1948">
                  <c:v>1.87246</c:v>
                </c:pt>
                <c:pt idx="1949">
                  <c:v>1.87313</c:v>
                </c:pt>
                <c:pt idx="1950">
                  <c:v>1.87381</c:v>
                </c:pt>
                <c:pt idx="1951">
                  <c:v>1.87449</c:v>
                </c:pt>
                <c:pt idx="1952">
                  <c:v>1.87517</c:v>
                </c:pt>
                <c:pt idx="1953">
                  <c:v>1.87584</c:v>
                </c:pt>
                <c:pt idx="1954">
                  <c:v>1.87652</c:v>
                </c:pt>
                <c:pt idx="1955">
                  <c:v>1.8772</c:v>
                </c:pt>
                <c:pt idx="1956">
                  <c:v>1.87788</c:v>
                </c:pt>
                <c:pt idx="1957">
                  <c:v>1.87856</c:v>
                </c:pt>
                <c:pt idx="1958">
                  <c:v>1.87924</c:v>
                </c:pt>
                <c:pt idx="1959">
                  <c:v>1.87992</c:v>
                </c:pt>
                <c:pt idx="1960">
                  <c:v>1.8806099999999999</c:v>
                </c:pt>
                <c:pt idx="1961">
                  <c:v>1.8812899999999999</c:v>
                </c:pt>
                <c:pt idx="1962">
                  <c:v>1.8819699999999999</c:v>
                </c:pt>
                <c:pt idx="1963">
                  <c:v>1.88266</c:v>
                </c:pt>
                <c:pt idx="1964">
                  <c:v>1.88334</c:v>
                </c:pt>
                <c:pt idx="1965">
                  <c:v>1.88402</c:v>
                </c:pt>
                <c:pt idx="1966">
                  <c:v>1.8847100000000001</c:v>
                </c:pt>
                <c:pt idx="1967">
                  <c:v>1.8853899999999999</c:v>
                </c:pt>
                <c:pt idx="1968">
                  <c:v>1.88608</c:v>
                </c:pt>
                <c:pt idx="1969">
                  <c:v>1.8867700000000001</c:v>
                </c:pt>
                <c:pt idx="1970">
                  <c:v>1.8874500000000001</c:v>
                </c:pt>
                <c:pt idx="1971">
                  <c:v>1.8881399999999999</c:v>
                </c:pt>
                <c:pt idx="1972">
                  <c:v>1.88883</c:v>
                </c:pt>
                <c:pt idx="1973">
                  <c:v>1.8895200000000001</c:v>
                </c:pt>
                <c:pt idx="1974">
                  <c:v>1.8902099999999999</c:v>
                </c:pt>
                <c:pt idx="1975">
                  <c:v>1.89089</c:v>
                </c:pt>
                <c:pt idx="1976">
                  <c:v>1.89158</c:v>
                </c:pt>
                <c:pt idx="1977">
                  <c:v>1.8922699999999999</c:v>
                </c:pt>
                <c:pt idx="1978">
                  <c:v>1.89297</c:v>
                </c:pt>
                <c:pt idx="1979">
                  <c:v>1.8936599999999999</c:v>
                </c:pt>
                <c:pt idx="1980">
                  <c:v>1.89435</c:v>
                </c:pt>
                <c:pt idx="1981">
                  <c:v>1.8950400000000001</c:v>
                </c:pt>
                <c:pt idx="1982">
                  <c:v>1.8957299999999999</c:v>
                </c:pt>
                <c:pt idx="1983">
                  <c:v>1.8964300000000001</c:v>
                </c:pt>
                <c:pt idx="1984">
                  <c:v>1.8971199999999999</c:v>
                </c:pt>
                <c:pt idx="1985">
                  <c:v>1.8978200000000001</c:v>
                </c:pt>
                <c:pt idx="1986">
                  <c:v>1.8985099999999999</c:v>
                </c:pt>
                <c:pt idx="1987">
                  <c:v>1.8992100000000001</c:v>
                </c:pt>
                <c:pt idx="1988">
                  <c:v>1.8998999999999999</c:v>
                </c:pt>
                <c:pt idx="1989">
                  <c:v>1.9006000000000001</c:v>
                </c:pt>
                <c:pt idx="1990">
                  <c:v>1.9013</c:v>
                </c:pt>
                <c:pt idx="1991">
                  <c:v>1.9019900000000001</c:v>
                </c:pt>
                <c:pt idx="1992">
                  <c:v>1.90269</c:v>
                </c:pt>
                <c:pt idx="1993">
                  <c:v>1.9033899999999999</c:v>
                </c:pt>
                <c:pt idx="1994">
                  <c:v>1.9040900000000001</c:v>
                </c:pt>
                <c:pt idx="1995">
                  <c:v>1.90479</c:v>
                </c:pt>
                <c:pt idx="1996">
                  <c:v>1.9054899999999999</c:v>
                </c:pt>
                <c:pt idx="1997">
                  <c:v>1.9061900000000001</c:v>
                </c:pt>
                <c:pt idx="1998">
                  <c:v>1.90689</c:v>
                </c:pt>
                <c:pt idx="1999">
                  <c:v>1.9075899999999999</c:v>
                </c:pt>
                <c:pt idx="2000">
                  <c:v>1.90829</c:v>
                </c:pt>
                <c:pt idx="2001">
                  <c:v>1.909</c:v>
                </c:pt>
                <c:pt idx="2002">
                  <c:v>1.9097</c:v>
                </c:pt>
                <c:pt idx="2003">
                  <c:v>1.9104000000000001</c:v>
                </c:pt>
                <c:pt idx="2004">
                  <c:v>1.9111100000000001</c:v>
                </c:pt>
                <c:pt idx="2005">
                  <c:v>1.91181</c:v>
                </c:pt>
                <c:pt idx="2006">
                  <c:v>1.91252</c:v>
                </c:pt>
                <c:pt idx="2007">
                  <c:v>1.9132199999999999</c:v>
                </c:pt>
                <c:pt idx="2008">
                  <c:v>1.9139299999999999</c:v>
                </c:pt>
                <c:pt idx="2009">
                  <c:v>1.9146399999999999</c:v>
                </c:pt>
                <c:pt idx="2010">
                  <c:v>1.91534</c:v>
                </c:pt>
                <c:pt idx="2011">
                  <c:v>1.91605</c:v>
                </c:pt>
                <c:pt idx="2012">
                  <c:v>1.91676</c:v>
                </c:pt>
                <c:pt idx="2013">
                  <c:v>1.91747</c:v>
                </c:pt>
                <c:pt idx="2014">
                  <c:v>1.91818</c:v>
                </c:pt>
                <c:pt idx="2015">
                  <c:v>1.91889</c:v>
                </c:pt>
                <c:pt idx="2016">
                  <c:v>1.9196</c:v>
                </c:pt>
                <c:pt idx="2017">
                  <c:v>1.92031</c:v>
                </c:pt>
                <c:pt idx="2018">
                  <c:v>1.9210199999999999</c:v>
                </c:pt>
                <c:pt idx="2019">
                  <c:v>1.9217299999999999</c:v>
                </c:pt>
                <c:pt idx="2020">
                  <c:v>1.9224399999999999</c:v>
                </c:pt>
                <c:pt idx="2021">
                  <c:v>1.92316</c:v>
                </c:pt>
                <c:pt idx="2022">
                  <c:v>1.92387</c:v>
                </c:pt>
                <c:pt idx="2023">
                  <c:v>1.92459</c:v>
                </c:pt>
                <c:pt idx="2024">
                  <c:v>1.9253</c:v>
                </c:pt>
                <c:pt idx="2025">
                  <c:v>1.9260200000000001</c:v>
                </c:pt>
                <c:pt idx="2026">
                  <c:v>1.9267300000000001</c:v>
                </c:pt>
                <c:pt idx="2027">
                  <c:v>1.9274500000000001</c:v>
                </c:pt>
                <c:pt idx="2028">
                  <c:v>1.9281600000000001</c:v>
                </c:pt>
                <c:pt idx="2029">
                  <c:v>1.9288799999999999</c:v>
                </c:pt>
                <c:pt idx="2030">
                  <c:v>1.9296</c:v>
                </c:pt>
                <c:pt idx="2031">
                  <c:v>1.93032</c:v>
                </c:pt>
                <c:pt idx="2032">
                  <c:v>1.9310400000000001</c:v>
                </c:pt>
                <c:pt idx="2033">
                  <c:v>1.9317599999999999</c:v>
                </c:pt>
                <c:pt idx="2034">
                  <c:v>1.93248</c:v>
                </c:pt>
                <c:pt idx="2035">
                  <c:v>1.9332</c:v>
                </c:pt>
                <c:pt idx="2036">
                  <c:v>1.9339200000000001</c:v>
                </c:pt>
                <c:pt idx="2037">
                  <c:v>1.9346399999999999</c:v>
                </c:pt>
                <c:pt idx="2038">
                  <c:v>1.93536</c:v>
                </c:pt>
                <c:pt idx="2039">
                  <c:v>1.93608</c:v>
                </c:pt>
                <c:pt idx="2040">
                  <c:v>1.9368099999999999</c:v>
                </c:pt>
                <c:pt idx="2041">
                  <c:v>1.93753</c:v>
                </c:pt>
                <c:pt idx="2042">
                  <c:v>1.9382600000000001</c:v>
                </c:pt>
                <c:pt idx="2043">
                  <c:v>1.9389799999999999</c:v>
                </c:pt>
                <c:pt idx="2044">
                  <c:v>1.93971</c:v>
                </c:pt>
                <c:pt idx="2045">
                  <c:v>1.9404300000000001</c:v>
                </c:pt>
                <c:pt idx="2046">
                  <c:v>1.94116</c:v>
                </c:pt>
                <c:pt idx="2047">
                  <c:v>1.9418800000000001</c:v>
                </c:pt>
                <c:pt idx="2048">
                  <c:v>1.9426099999999999</c:v>
                </c:pt>
                <c:pt idx="2049">
                  <c:v>1.9433400000000001</c:v>
                </c:pt>
                <c:pt idx="2050">
                  <c:v>1.94407</c:v>
                </c:pt>
                <c:pt idx="2051">
                  <c:v>1.9448000000000001</c:v>
                </c:pt>
                <c:pt idx="2052">
                  <c:v>1.94553</c:v>
                </c:pt>
                <c:pt idx="2053">
                  <c:v>1.9462600000000001</c:v>
                </c:pt>
                <c:pt idx="2054">
                  <c:v>1.94699</c:v>
                </c:pt>
                <c:pt idx="2055">
                  <c:v>1.9477199999999999</c:v>
                </c:pt>
                <c:pt idx="2056">
                  <c:v>1.94845</c:v>
                </c:pt>
                <c:pt idx="2057">
                  <c:v>1.94919</c:v>
                </c:pt>
                <c:pt idx="2058">
                  <c:v>1.9499200000000001</c:v>
                </c:pt>
                <c:pt idx="2059">
                  <c:v>1.95065</c:v>
                </c:pt>
                <c:pt idx="2060">
                  <c:v>1.95139</c:v>
                </c:pt>
                <c:pt idx="2061">
                  <c:v>1.9521200000000001</c:v>
                </c:pt>
                <c:pt idx="2062">
                  <c:v>1.95286</c:v>
                </c:pt>
                <c:pt idx="2063">
                  <c:v>1.9535899999999999</c:v>
                </c:pt>
                <c:pt idx="2064">
                  <c:v>1.9543299999999999</c:v>
                </c:pt>
                <c:pt idx="2065">
                  <c:v>1.9550700000000001</c:v>
                </c:pt>
                <c:pt idx="2066">
                  <c:v>1.9558</c:v>
                </c:pt>
                <c:pt idx="2067">
                  <c:v>1.9565399999999999</c:v>
                </c:pt>
                <c:pt idx="2068">
                  <c:v>1.9572799999999999</c:v>
                </c:pt>
                <c:pt idx="2069">
                  <c:v>1.9580200000000001</c:v>
                </c:pt>
                <c:pt idx="2070">
                  <c:v>1.9587600000000001</c:v>
                </c:pt>
                <c:pt idx="2071">
                  <c:v>1.9595</c:v>
                </c:pt>
                <c:pt idx="2072">
                  <c:v>1.96024</c:v>
                </c:pt>
                <c:pt idx="2073">
                  <c:v>1.9609799999999999</c:v>
                </c:pt>
                <c:pt idx="2074">
                  <c:v>1.9617199999999999</c:v>
                </c:pt>
                <c:pt idx="2075">
                  <c:v>1.9624699999999999</c:v>
                </c:pt>
                <c:pt idx="2076">
                  <c:v>1.9632099999999999</c:v>
                </c:pt>
                <c:pt idx="2077">
                  <c:v>1.9639500000000001</c:v>
                </c:pt>
                <c:pt idx="2078">
                  <c:v>1.9646999999999999</c:v>
                </c:pt>
                <c:pt idx="2079">
                  <c:v>1.9654400000000001</c:v>
                </c:pt>
                <c:pt idx="2080">
                  <c:v>1.9661900000000001</c:v>
                </c:pt>
                <c:pt idx="2081">
                  <c:v>1.9669300000000001</c:v>
                </c:pt>
                <c:pt idx="2082">
                  <c:v>1.9676800000000001</c:v>
                </c:pt>
                <c:pt idx="2083">
                  <c:v>1.9684299999999999</c:v>
                </c:pt>
                <c:pt idx="2084">
                  <c:v>1.9691700000000001</c:v>
                </c:pt>
                <c:pt idx="2085">
                  <c:v>1.9699199999999999</c:v>
                </c:pt>
                <c:pt idx="2086">
                  <c:v>1.9706699999999999</c:v>
                </c:pt>
                <c:pt idx="2087">
                  <c:v>1.97142</c:v>
                </c:pt>
                <c:pt idx="2088">
                  <c:v>1.97217</c:v>
                </c:pt>
                <c:pt idx="2089">
                  <c:v>1.97292</c:v>
                </c:pt>
                <c:pt idx="2090">
                  <c:v>1.97367</c:v>
                </c:pt>
                <c:pt idx="2091">
                  <c:v>1.9744200000000001</c:v>
                </c:pt>
                <c:pt idx="2092">
                  <c:v>1.9751700000000001</c:v>
                </c:pt>
                <c:pt idx="2093">
                  <c:v>1.97593</c:v>
                </c:pt>
                <c:pt idx="2094">
                  <c:v>1.97668</c:v>
                </c:pt>
                <c:pt idx="2095">
                  <c:v>1.97743</c:v>
                </c:pt>
                <c:pt idx="2096">
                  <c:v>1.9781899999999999</c:v>
                </c:pt>
                <c:pt idx="2097">
                  <c:v>1.9789399999999999</c:v>
                </c:pt>
                <c:pt idx="2098">
                  <c:v>1.9797</c:v>
                </c:pt>
                <c:pt idx="2099">
                  <c:v>1.9804600000000001</c:v>
                </c:pt>
                <c:pt idx="2100">
                  <c:v>1.9812099999999999</c:v>
                </c:pt>
                <c:pt idx="2101">
                  <c:v>1.98197</c:v>
                </c:pt>
                <c:pt idx="2102">
                  <c:v>1.9827300000000001</c:v>
                </c:pt>
                <c:pt idx="2103">
                  <c:v>1.98349</c:v>
                </c:pt>
                <c:pt idx="2104">
                  <c:v>1.9842500000000001</c:v>
                </c:pt>
                <c:pt idx="2105">
                  <c:v>1.9850000000000001</c:v>
                </c:pt>
                <c:pt idx="2106">
                  <c:v>1.98577</c:v>
                </c:pt>
                <c:pt idx="2107">
                  <c:v>1.9865299999999999</c:v>
                </c:pt>
                <c:pt idx="2108">
                  <c:v>1.98729</c:v>
                </c:pt>
                <c:pt idx="2109">
                  <c:v>1.9880500000000001</c:v>
                </c:pt>
                <c:pt idx="2110">
                  <c:v>1.98881</c:v>
                </c:pt>
                <c:pt idx="2111">
                  <c:v>1.9895799999999999</c:v>
                </c:pt>
                <c:pt idx="2112">
                  <c:v>1.99034</c:v>
                </c:pt>
                <c:pt idx="2113">
                  <c:v>1.9911000000000001</c:v>
                </c:pt>
                <c:pt idx="2114">
                  <c:v>1.99187</c:v>
                </c:pt>
                <c:pt idx="2115">
                  <c:v>1.9926299999999999</c:v>
                </c:pt>
                <c:pt idx="2116">
                  <c:v>1.9934000000000001</c:v>
                </c:pt>
                <c:pt idx="2117">
                  <c:v>1.99417</c:v>
                </c:pt>
                <c:pt idx="2118">
                  <c:v>1.9949300000000001</c:v>
                </c:pt>
                <c:pt idx="2119">
                  <c:v>1.9957</c:v>
                </c:pt>
                <c:pt idx="2120">
                  <c:v>1.99647</c:v>
                </c:pt>
                <c:pt idx="2121">
                  <c:v>1.9972399999999999</c:v>
                </c:pt>
                <c:pt idx="2122">
                  <c:v>1.9980100000000001</c:v>
                </c:pt>
                <c:pt idx="2123">
                  <c:v>1.99878</c:v>
                </c:pt>
                <c:pt idx="2124">
                  <c:v>1.9995499999999999</c:v>
                </c:pt>
                <c:pt idx="2125">
                  <c:v>2.0003199999999999</c:v>
                </c:pt>
                <c:pt idx="2126">
                  <c:v>2.00109</c:v>
                </c:pt>
                <c:pt idx="2127">
                  <c:v>2.0018699999999998</c:v>
                </c:pt>
                <c:pt idx="2128">
                  <c:v>2.00264</c:v>
                </c:pt>
                <c:pt idx="2129">
                  <c:v>2.0034100000000001</c:v>
                </c:pt>
                <c:pt idx="2130">
                  <c:v>2.0041899999999999</c:v>
                </c:pt>
                <c:pt idx="2131">
                  <c:v>2.0049600000000001</c:v>
                </c:pt>
                <c:pt idx="2132">
                  <c:v>2.0057399999999999</c:v>
                </c:pt>
                <c:pt idx="2133">
                  <c:v>2.00651</c:v>
                </c:pt>
                <c:pt idx="2134">
                  <c:v>2.0072899999999998</c:v>
                </c:pt>
                <c:pt idx="2135">
                  <c:v>2.00807</c:v>
                </c:pt>
                <c:pt idx="2136">
                  <c:v>2.0088499999999998</c:v>
                </c:pt>
                <c:pt idx="2137">
                  <c:v>2.00963</c:v>
                </c:pt>
                <c:pt idx="2138">
                  <c:v>2.0104000000000002</c:v>
                </c:pt>
                <c:pt idx="2139">
                  <c:v>2.01118</c:v>
                </c:pt>
                <c:pt idx="2140">
                  <c:v>2.0119600000000002</c:v>
                </c:pt>
                <c:pt idx="2141">
                  <c:v>2.01275</c:v>
                </c:pt>
                <c:pt idx="2142">
                  <c:v>2.0135299999999998</c:v>
                </c:pt>
                <c:pt idx="2143">
                  <c:v>2.01431</c:v>
                </c:pt>
                <c:pt idx="2144">
                  <c:v>2.0150899999999998</c:v>
                </c:pt>
                <c:pt idx="2145">
                  <c:v>2.0158800000000001</c:v>
                </c:pt>
                <c:pt idx="2146">
                  <c:v>2.0166599999999999</c:v>
                </c:pt>
                <c:pt idx="2147">
                  <c:v>2.0174400000000001</c:v>
                </c:pt>
                <c:pt idx="2148">
                  <c:v>2.01823</c:v>
                </c:pt>
                <c:pt idx="2149">
                  <c:v>2.0190199999999998</c:v>
                </c:pt>
                <c:pt idx="2150">
                  <c:v>2.0198</c:v>
                </c:pt>
                <c:pt idx="2151">
                  <c:v>2.0205899999999999</c:v>
                </c:pt>
                <c:pt idx="2152">
                  <c:v>2.0213800000000002</c:v>
                </c:pt>
                <c:pt idx="2153">
                  <c:v>2.02217</c:v>
                </c:pt>
                <c:pt idx="2154">
                  <c:v>2.0229499999999998</c:v>
                </c:pt>
                <c:pt idx="2155">
                  <c:v>2.0237400000000001</c:v>
                </c:pt>
                <c:pt idx="2156">
                  <c:v>2.0245299999999999</c:v>
                </c:pt>
                <c:pt idx="2157">
                  <c:v>2.0253299999999999</c:v>
                </c:pt>
                <c:pt idx="2158">
                  <c:v>2.0261200000000001</c:v>
                </c:pt>
                <c:pt idx="2159">
                  <c:v>2.02691</c:v>
                </c:pt>
                <c:pt idx="2160">
                  <c:v>2.0276999999999998</c:v>
                </c:pt>
                <c:pt idx="2161">
                  <c:v>2.0284900000000001</c:v>
                </c:pt>
                <c:pt idx="2162">
                  <c:v>2.02929</c:v>
                </c:pt>
                <c:pt idx="2163">
                  <c:v>2.0300799999999999</c:v>
                </c:pt>
                <c:pt idx="2164">
                  <c:v>2.0308799999999998</c:v>
                </c:pt>
                <c:pt idx="2165">
                  <c:v>2.0316700000000001</c:v>
                </c:pt>
                <c:pt idx="2166">
                  <c:v>2.03247</c:v>
                </c:pt>
                <c:pt idx="2167">
                  <c:v>2.0332699999999999</c:v>
                </c:pt>
                <c:pt idx="2168">
                  <c:v>2.0340699999999998</c:v>
                </c:pt>
                <c:pt idx="2169">
                  <c:v>2.0348600000000001</c:v>
                </c:pt>
                <c:pt idx="2170">
                  <c:v>2.03566</c:v>
                </c:pt>
                <c:pt idx="2171">
                  <c:v>2.0364599999999999</c:v>
                </c:pt>
                <c:pt idx="2172">
                  <c:v>2.0372599999999998</c:v>
                </c:pt>
                <c:pt idx="2173">
                  <c:v>2.0380600000000002</c:v>
                </c:pt>
                <c:pt idx="2174">
                  <c:v>2.0388600000000001</c:v>
                </c:pt>
                <c:pt idx="2175">
                  <c:v>2.0396700000000001</c:v>
                </c:pt>
                <c:pt idx="2176">
                  <c:v>2.04047</c:v>
                </c:pt>
                <c:pt idx="2177">
                  <c:v>2.0412699999999999</c:v>
                </c:pt>
                <c:pt idx="2178">
                  <c:v>2.0420799999999999</c:v>
                </c:pt>
                <c:pt idx="2179">
                  <c:v>2.0428799999999998</c:v>
                </c:pt>
                <c:pt idx="2180">
                  <c:v>2.0436899999999998</c:v>
                </c:pt>
                <c:pt idx="2181">
                  <c:v>2.0444900000000001</c:v>
                </c:pt>
                <c:pt idx="2182">
                  <c:v>2.0453000000000001</c:v>
                </c:pt>
                <c:pt idx="2183">
                  <c:v>2.0461100000000001</c:v>
                </c:pt>
                <c:pt idx="2184">
                  <c:v>2.04691</c:v>
                </c:pt>
                <c:pt idx="2185">
                  <c:v>2.04772</c:v>
                </c:pt>
                <c:pt idx="2186">
                  <c:v>2.04853</c:v>
                </c:pt>
                <c:pt idx="2187">
                  <c:v>2.0493399999999999</c:v>
                </c:pt>
                <c:pt idx="2188">
                  <c:v>2.0501499999999999</c:v>
                </c:pt>
                <c:pt idx="2189">
                  <c:v>2.0509599999999999</c:v>
                </c:pt>
                <c:pt idx="2190">
                  <c:v>2.0517699999999999</c:v>
                </c:pt>
                <c:pt idx="2191">
                  <c:v>2.0525899999999999</c:v>
                </c:pt>
                <c:pt idx="2192">
                  <c:v>2.0533999999999999</c:v>
                </c:pt>
                <c:pt idx="2193">
                  <c:v>2.0542099999999999</c:v>
                </c:pt>
                <c:pt idx="2194">
                  <c:v>2.0550299999999999</c:v>
                </c:pt>
                <c:pt idx="2195">
                  <c:v>2.0558399999999999</c:v>
                </c:pt>
                <c:pt idx="2196">
                  <c:v>2.0566599999999999</c:v>
                </c:pt>
                <c:pt idx="2197">
                  <c:v>2.0574699999999999</c:v>
                </c:pt>
                <c:pt idx="2198">
                  <c:v>2.05829</c:v>
                </c:pt>
                <c:pt idx="2199">
                  <c:v>2.05911</c:v>
                </c:pt>
                <c:pt idx="2200">
                  <c:v>2.05993</c:v>
                </c:pt>
                <c:pt idx="2201">
                  <c:v>2.06074</c:v>
                </c:pt>
                <c:pt idx="2202">
                  <c:v>2.0615600000000001</c:v>
                </c:pt>
                <c:pt idx="2203">
                  <c:v>2.0623800000000001</c:v>
                </c:pt>
                <c:pt idx="2204">
                  <c:v>2.0632000000000001</c:v>
                </c:pt>
                <c:pt idx="2205">
                  <c:v>2.0640299999999998</c:v>
                </c:pt>
                <c:pt idx="2206">
                  <c:v>2.0648499999999999</c:v>
                </c:pt>
                <c:pt idx="2207">
                  <c:v>2.0656699999999999</c:v>
                </c:pt>
                <c:pt idx="2208">
                  <c:v>2.0664899999999999</c:v>
                </c:pt>
                <c:pt idx="2209">
                  <c:v>2.06732</c:v>
                </c:pt>
                <c:pt idx="2210">
                  <c:v>2.0681400000000001</c:v>
                </c:pt>
                <c:pt idx="2211">
                  <c:v>2.0689700000000002</c:v>
                </c:pt>
                <c:pt idx="2212">
                  <c:v>2.0697899999999998</c:v>
                </c:pt>
                <c:pt idx="2213">
                  <c:v>2.0706199999999999</c:v>
                </c:pt>
                <c:pt idx="2214">
                  <c:v>2.07145</c:v>
                </c:pt>
                <c:pt idx="2215">
                  <c:v>2.0722800000000001</c:v>
                </c:pt>
                <c:pt idx="2216">
                  <c:v>2.0731000000000002</c:v>
                </c:pt>
                <c:pt idx="2217">
                  <c:v>2.0739299999999998</c:v>
                </c:pt>
                <c:pt idx="2218">
                  <c:v>2.0747599999999999</c:v>
                </c:pt>
                <c:pt idx="2219">
                  <c:v>2.07559</c:v>
                </c:pt>
                <c:pt idx="2220">
                  <c:v>2.0764200000000002</c:v>
                </c:pt>
                <c:pt idx="2221">
                  <c:v>2.0772599999999999</c:v>
                </c:pt>
                <c:pt idx="2222">
                  <c:v>2.07809</c:v>
                </c:pt>
                <c:pt idx="2223">
                  <c:v>2.0789200000000001</c:v>
                </c:pt>
                <c:pt idx="2224">
                  <c:v>2.0797599999999998</c:v>
                </c:pt>
                <c:pt idx="2225">
                  <c:v>2.0805899999999999</c:v>
                </c:pt>
                <c:pt idx="2226">
                  <c:v>2.0814300000000001</c:v>
                </c:pt>
                <c:pt idx="2227">
                  <c:v>2.0822600000000002</c:v>
                </c:pt>
                <c:pt idx="2228">
                  <c:v>2.0831</c:v>
                </c:pt>
                <c:pt idx="2229">
                  <c:v>2.0839400000000001</c:v>
                </c:pt>
                <c:pt idx="2230">
                  <c:v>2.0847699999999998</c:v>
                </c:pt>
                <c:pt idx="2231">
                  <c:v>2.08561</c:v>
                </c:pt>
                <c:pt idx="2232">
                  <c:v>2.0864500000000001</c:v>
                </c:pt>
                <c:pt idx="2233">
                  <c:v>2.0872899999999999</c:v>
                </c:pt>
                <c:pt idx="2234">
                  <c:v>2.08813</c:v>
                </c:pt>
                <c:pt idx="2235">
                  <c:v>2.0889700000000002</c:v>
                </c:pt>
                <c:pt idx="2236">
                  <c:v>2.08982</c:v>
                </c:pt>
                <c:pt idx="2237">
                  <c:v>2.0906600000000002</c:v>
                </c:pt>
                <c:pt idx="2238">
                  <c:v>2.0914999999999999</c:v>
                </c:pt>
                <c:pt idx="2239">
                  <c:v>2.0923500000000002</c:v>
                </c:pt>
                <c:pt idx="2240">
                  <c:v>2.0931899999999999</c:v>
                </c:pt>
                <c:pt idx="2241">
                  <c:v>2.0940400000000001</c:v>
                </c:pt>
                <c:pt idx="2242">
                  <c:v>2.0948799999999999</c:v>
                </c:pt>
                <c:pt idx="2243">
                  <c:v>2.0957300000000001</c:v>
                </c:pt>
                <c:pt idx="2244">
                  <c:v>2.0965799999999999</c:v>
                </c:pt>
                <c:pt idx="2245">
                  <c:v>2.0974200000000001</c:v>
                </c:pt>
                <c:pt idx="2246">
                  <c:v>2.0982699999999999</c:v>
                </c:pt>
                <c:pt idx="2247">
                  <c:v>2.0991200000000001</c:v>
                </c:pt>
                <c:pt idx="2248">
                  <c:v>2.0999699999999999</c:v>
                </c:pt>
                <c:pt idx="2249">
                  <c:v>2.1008200000000001</c:v>
                </c:pt>
                <c:pt idx="2250">
                  <c:v>2.10168</c:v>
                </c:pt>
                <c:pt idx="2251">
                  <c:v>2.1025299999999998</c:v>
                </c:pt>
                <c:pt idx="2252">
                  <c:v>2.10338</c:v>
                </c:pt>
                <c:pt idx="2253">
                  <c:v>2.1042299999999998</c:v>
                </c:pt>
                <c:pt idx="2254">
                  <c:v>2.1050900000000001</c:v>
                </c:pt>
                <c:pt idx="2255">
                  <c:v>2.1059399999999999</c:v>
                </c:pt>
                <c:pt idx="2256">
                  <c:v>2.1067999999999998</c:v>
                </c:pt>
                <c:pt idx="2257">
                  <c:v>2.1076600000000001</c:v>
                </c:pt>
                <c:pt idx="2258">
                  <c:v>2.1085099999999999</c:v>
                </c:pt>
                <c:pt idx="2259">
                  <c:v>2.1093700000000002</c:v>
                </c:pt>
                <c:pt idx="2260">
                  <c:v>2.1102300000000001</c:v>
                </c:pt>
                <c:pt idx="2261">
                  <c:v>2.1110899999999999</c:v>
                </c:pt>
                <c:pt idx="2262">
                  <c:v>2.1119500000000002</c:v>
                </c:pt>
                <c:pt idx="2263">
                  <c:v>2.1128100000000001</c:v>
                </c:pt>
                <c:pt idx="2264">
                  <c:v>2.1136699999999999</c:v>
                </c:pt>
                <c:pt idx="2265">
                  <c:v>2.1145299999999998</c:v>
                </c:pt>
                <c:pt idx="2266">
                  <c:v>2.1153900000000001</c:v>
                </c:pt>
                <c:pt idx="2267">
                  <c:v>2.11626</c:v>
                </c:pt>
                <c:pt idx="2268">
                  <c:v>2.1171199999999999</c:v>
                </c:pt>
                <c:pt idx="2269">
                  <c:v>2.1179899999999998</c:v>
                </c:pt>
                <c:pt idx="2270">
                  <c:v>2.1188500000000001</c:v>
                </c:pt>
                <c:pt idx="2271">
                  <c:v>2.11972</c:v>
                </c:pt>
                <c:pt idx="2272">
                  <c:v>2.12059</c:v>
                </c:pt>
                <c:pt idx="2273">
                  <c:v>2.1214499999999998</c:v>
                </c:pt>
                <c:pt idx="2274">
                  <c:v>2.1223200000000002</c:v>
                </c:pt>
                <c:pt idx="2275">
                  <c:v>2.1231900000000001</c:v>
                </c:pt>
                <c:pt idx="2276">
                  <c:v>2.1240600000000001</c:v>
                </c:pt>
                <c:pt idx="2277">
                  <c:v>2.12493</c:v>
                </c:pt>
                <c:pt idx="2278">
                  <c:v>2.1257999999999999</c:v>
                </c:pt>
                <c:pt idx="2279">
                  <c:v>2.1266699999999998</c:v>
                </c:pt>
                <c:pt idx="2280">
                  <c:v>2.1275499999999998</c:v>
                </c:pt>
                <c:pt idx="2281">
                  <c:v>2.1284200000000002</c:v>
                </c:pt>
                <c:pt idx="2282">
                  <c:v>2.1292900000000001</c:v>
                </c:pt>
                <c:pt idx="2283">
                  <c:v>2.1301700000000001</c:v>
                </c:pt>
                <c:pt idx="2284">
                  <c:v>2.1310500000000001</c:v>
                </c:pt>
                <c:pt idx="2285">
                  <c:v>2.13192</c:v>
                </c:pt>
                <c:pt idx="2286">
                  <c:v>2.1328</c:v>
                </c:pt>
                <c:pt idx="2287">
                  <c:v>2.13368</c:v>
                </c:pt>
                <c:pt idx="2288">
                  <c:v>2.1345499999999999</c:v>
                </c:pt>
                <c:pt idx="2289">
                  <c:v>2.1354299999999999</c:v>
                </c:pt>
                <c:pt idx="2290">
                  <c:v>2.1363099999999999</c:v>
                </c:pt>
                <c:pt idx="2291">
                  <c:v>2.1371899999999999</c:v>
                </c:pt>
                <c:pt idx="2292">
                  <c:v>2.13808</c:v>
                </c:pt>
                <c:pt idx="2293">
                  <c:v>2.13896</c:v>
                </c:pt>
                <c:pt idx="2294">
                  <c:v>2.13984</c:v>
                </c:pt>
                <c:pt idx="2295">
                  <c:v>2.14072</c:v>
                </c:pt>
                <c:pt idx="2296">
                  <c:v>2.14161</c:v>
                </c:pt>
                <c:pt idx="2297">
                  <c:v>2.14249</c:v>
                </c:pt>
                <c:pt idx="2298">
                  <c:v>2.1433800000000001</c:v>
                </c:pt>
                <c:pt idx="2299">
                  <c:v>2.1442600000000001</c:v>
                </c:pt>
                <c:pt idx="2300">
                  <c:v>2.1451500000000001</c:v>
                </c:pt>
                <c:pt idx="2301">
                  <c:v>2.1460400000000002</c:v>
                </c:pt>
                <c:pt idx="2302">
                  <c:v>2.1469299999999998</c:v>
                </c:pt>
                <c:pt idx="2303">
                  <c:v>2.1478199999999998</c:v>
                </c:pt>
                <c:pt idx="2304">
                  <c:v>2.1487099999999999</c:v>
                </c:pt>
                <c:pt idx="2305">
                  <c:v>2.1496</c:v>
                </c:pt>
                <c:pt idx="2306">
                  <c:v>2.15049</c:v>
                </c:pt>
                <c:pt idx="2307">
                  <c:v>2.1513800000000001</c:v>
                </c:pt>
                <c:pt idx="2308">
                  <c:v>2.1522800000000002</c:v>
                </c:pt>
                <c:pt idx="2309">
                  <c:v>2.1531699999999998</c:v>
                </c:pt>
                <c:pt idx="2310">
                  <c:v>2.1540599999999999</c:v>
                </c:pt>
                <c:pt idx="2311">
                  <c:v>2.15496</c:v>
                </c:pt>
                <c:pt idx="2312">
                  <c:v>2.1558600000000001</c:v>
                </c:pt>
                <c:pt idx="2313">
                  <c:v>2.1567500000000002</c:v>
                </c:pt>
                <c:pt idx="2314">
                  <c:v>2.1576499999999998</c:v>
                </c:pt>
                <c:pt idx="2315">
                  <c:v>2.15855</c:v>
                </c:pt>
                <c:pt idx="2316">
                  <c:v>2.1594500000000001</c:v>
                </c:pt>
                <c:pt idx="2317">
                  <c:v>2.1603500000000002</c:v>
                </c:pt>
                <c:pt idx="2318">
                  <c:v>2.1612499999999999</c:v>
                </c:pt>
                <c:pt idx="2319">
                  <c:v>2.16215</c:v>
                </c:pt>
                <c:pt idx="2320">
                  <c:v>2.1630500000000001</c:v>
                </c:pt>
                <c:pt idx="2321">
                  <c:v>2.1639499999999998</c:v>
                </c:pt>
                <c:pt idx="2322">
                  <c:v>2.16486</c:v>
                </c:pt>
                <c:pt idx="2323">
                  <c:v>2.1657600000000001</c:v>
                </c:pt>
                <c:pt idx="2324">
                  <c:v>2.1666699999999999</c:v>
                </c:pt>
                <c:pt idx="2325">
                  <c:v>2.16757</c:v>
                </c:pt>
                <c:pt idx="2326">
                  <c:v>2.1684800000000002</c:v>
                </c:pt>
                <c:pt idx="2327">
                  <c:v>2.1693899999999999</c:v>
                </c:pt>
                <c:pt idx="2328">
                  <c:v>2.1702900000000001</c:v>
                </c:pt>
                <c:pt idx="2329">
                  <c:v>2.1711999999999998</c:v>
                </c:pt>
                <c:pt idx="2330">
                  <c:v>2.17211</c:v>
                </c:pt>
                <c:pt idx="2331">
                  <c:v>2.1730200000000002</c:v>
                </c:pt>
                <c:pt idx="2332">
                  <c:v>2.1739299999999999</c:v>
                </c:pt>
                <c:pt idx="2333">
                  <c:v>2.1748500000000002</c:v>
                </c:pt>
                <c:pt idx="2334">
                  <c:v>2.1757599999999999</c:v>
                </c:pt>
                <c:pt idx="2335">
                  <c:v>2.1766700000000001</c:v>
                </c:pt>
                <c:pt idx="2336">
                  <c:v>2.1775899999999999</c:v>
                </c:pt>
                <c:pt idx="2337">
                  <c:v>2.1785000000000001</c:v>
                </c:pt>
                <c:pt idx="2338">
                  <c:v>2.1794199999999999</c:v>
                </c:pt>
                <c:pt idx="2339">
                  <c:v>2.1803300000000001</c:v>
                </c:pt>
                <c:pt idx="2340">
                  <c:v>2.1812499999999999</c:v>
                </c:pt>
                <c:pt idx="2341">
                  <c:v>2.1821700000000002</c:v>
                </c:pt>
                <c:pt idx="2342">
                  <c:v>2.18309</c:v>
                </c:pt>
                <c:pt idx="2343">
                  <c:v>2.1840099999999998</c:v>
                </c:pt>
                <c:pt idx="2344">
                  <c:v>2.18493</c:v>
                </c:pt>
                <c:pt idx="2345">
                  <c:v>2.1858499999999998</c:v>
                </c:pt>
                <c:pt idx="2346">
                  <c:v>2.1867700000000001</c:v>
                </c:pt>
                <c:pt idx="2347">
                  <c:v>2.1876899999999999</c:v>
                </c:pt>
                <c:pt idx="2348">
                  <c:v>2.1886199999999998</c:v>
                </c:pt>
                <c:pt idx="2349">
                  <c:v>2.18954</c:v>
                </c:pt>
                <c:pt idx="2350">
                  <c:v>2.1904699999999999</c:v>
                </c:pt>
                <c:pt idx="2351">
                  <c:v>2.1913900000000002</c:v>
                </c:pt>
                <c:pt idx="2352">
                  <c:v>2.19232</c:v>
                </c:pt>
                <c:pt idx="2353">
                  <c:v>2.1932499999999999</c:v>
                </c:pt>
                <c:pt idx="2354">
                  <c:v>2.1941700000000002</c:v>
                </c:pt>
                <c:pt idx="2355">
                  <c:v>2.1951000000000001</c:v>
                </c:pt>
                <c:pt idx="2356">
                  <c:v>2.1960299999999999</c:v>
                </c:pt>
                <c:pt idx="2357">
                  <c:v>2.1969599999999998</c:v>
                </c:pt>
                <c:pt idx="2358">
                  <c:v>2.1978900000000001</c:v>
                </c:pt>
                <c:pt idx="2359">
                  <c:v>2.1988300000000001</c:v>
                </c:pt>
                <c:pt idx="2360">
                  <c:v>2.1997599999999999</c:v>
                </c:pt>
                <c:pt idx="2361">
                  <c:v>2.2006899999999998</c:v>
                </c:pt>
                <c:pt idx="2362">
                  <c:v>2.2016300000000002</c:v>
                </c:pt>
                <c:pt idx="2363">
                  <c:v>2.2025600000000001</c:v>
                </c:pt>
                <c:pt idx="2364">
                  <c:v>2.2035</c:v>
                </c:pt>
                <c:pt idx="2365">
                  <c:v>2.20444</c:v>
                </c:pt>
                <c:pt idx="2366">
                  <c:v>2.2053699999999998</c:v>
                </c:pt>
                <c:pt idx="2367">
                  <c:v>2.2063100000000002</c:v>
                </c:pt>
                <c:pt idx="2368">
                  <c:v>2.2072500000000002</c:v>
                </c:pt>
                <c:pt idx="2369">
                  <c:v>2.2081900000000001</c:v>
                </c:pt>
                <c:pt idx="2370">
                  <c:v>2.20913</c:v>
                </c:pt>
                <c:pt idx="2371">
                  <c:v>2.21007</c:v>
                </c:pt>
                <c:pt idx="2372">
                  <c:v>2.21102</c:v>
                </c:pt>
                <c:pt idx="2373">
                  <c:v>2.2119599999999999</c:v>
                </c:pt>
                <c:pt idx="2374">
                  <c:v>2.2128999999999999</c:v>
                </c:pt>
                <c:pt idx="2375">
                  <c:v>2.2138499999999999</c:v>
                </c:pt>
                <c:pt idx="2376">
                  <c:v>2.2147899999999998</c:v>
                </c:pt>
                <c:pt idx="2377">
                  <c:v>2.2157399999999998</c:v>
                </c:pt>
                <c:pt idx="2378">
                  <c:v>2.2166899999999998</c:v>
                </c:pt>
                <c:pt idx="2379">
                  <c:v>2.2176399999999998</c:v>
                </c:pt>
                <c:pt idx="2380">
                  <c:v>2.2185800000000002</c:v>
                </c:pt>
                <c:pt idx="2381">
                  <c:v>2.2195299999999998</c:v>
                </c:pt>
                <c:pt idx="2382">
                  <c:v>2.2204899999999999</c:v>
                </c:pt>
                <c:pt idx="2383">
                  <c:v>2.2214399999999999</c:v>
                </c:pt>
                <c:pt idx="2384">
                  <c:v>2.2223899999999999</c:v>
                </c:pt>
                <c:pt idx="2385">
                  <c:v>2.2233399999999999</c:v>
                </c:pt>
                <c:pt idx="2386">
                  <c:v>2.2242999999999999</c:v>
                </c:pt>
                <c:pt idx="2387">
                  <c:v>2.22525</c:v>
                </c:pt>
                <c:pt idx="2388">
                  <c:v>2.22621</c:v>
                </c:pt>
                <c:pt idx="2389">
                  <c:v>2.22716</c:v>
                </c:pt>
                <c:pt idx="2390">
                  <c:v>2.2281200000000001</c:v>
                </c:pt>
                <c:pt idx="2391">
                  <c:v>2.2290800000000002</c:v>
                </c:pt>
                <c:pt idx="2392">
                  <c:v>2.2300399999999998</c:v>
                </c:pt>
                <c:pt idx="2393">
                  <c:v>2.2309999999999999</c:v>
                </c:pt>
                <c:pt idx="2394">
                  <c:v>2.2319599999999999</c:v>
                </c:pt>
                <c:pt idx="2395">
                  <c:v>2.23292</c:v>
                </c:pt>
                <c:pt idx="2396">
                  <c:v>2.2338800000000001</c:v>
                </c:pt>
                <c:pt idx="2397">
                  <c:v>2.2348400000000002</c:v>
                </c:pt>
                <c:pt idx="2398">
                  <c:v>2.2358099999999999</c:v>
                </c:pt>
                <c:pt idx="2399">
                  <c:v>2.2367699999999999</c:v>
                </c:pt>
                <c:pt idx="2400">
                  <c:v>2.2377400000000001</c:v>
                </c:pt>
                <c:pt idx="2401">
                  <c:v>2.2387000000000001</c:v>
                </c:pt>
                <c:pt idx="2402">
                  <c:v>2.2396699999999998</c:v>
                </c:pt>
                <c:pt idx="2403">
                  <c:v>2.24064</c:v>
                </c:pt>
                <c:pt idx="2404">
                  <c:v>2.2416100000000001</c:v>
                </c:pt>
                <c:pt idx="2405">
                  <c:v>2.2425700000000002</c:v>
                </c:pt>
                <c:pt idx="2406">
                  <c:v>2.2435499999999999</c:v>
                </c:pt>
                <c:pt idx="2407">
                  <c:v>2.2445200000000001</c:v>
                </c:pt>
                <c:pt idx="2408">
                  <c:v>2.2454900000000002</c:v>
                </c:pt>
                <c:pt idx="2409">
                  <c:v>2.2464599999999999</c:v>
                </c:pt>
                <c:pt idx="2410">
                  <c:v>2.2474400000000001</c:v>
                </c:pt>
                <c:pt idx="2411">
                  <c:v>2.2484099999999998</c:v>
                </c:pt>
                <c:pt idx="2412">
                  <c:v>2.24939</c:v>
                </c:pt>
                <c:pt idx="2413">
                  <c:v>2.2503600000000001</c:v>
                </c:pt>
                <c:pt idx="2414">
                  <c:v>2.2513399999999999</c:v>
                </c:pt>
                <c:pt idx="2415">
                  <c:v>2.2523200000000001</c:v>
                </c:pt>
                <c:pt idx="2416">
                  <c:v>2.2532999999999999</c:v>
                </c:pt>
                <c:pt idx="2417">
                  <c:v>2.2542800000000001</c:v>
                </c:pt>
                <c:pt idx="2418">
                  <c:v>2.2552599999999998</c:v>
                </c:pt>
                <c:pt idx="2419">
                  <c:v>2.25624</c:v>
                </c:pt>
                <c:pt idx="2420">
                  <c:v>2.2572199999999998</c:v>
                </c:pt>
                <c:pt idx="2421">
                  <c:v>2.2582</c:v>
                </c:pt>
                <c:pt idx="2422">
                  <c:v>2.2591899999999998</c:v>
                </c:pt>
                <c:pt idx="2423">
                  <c:v>2.26017</c:v>
                </c:pt>
                <c:pt idx="2424">
                  <c:v>2.2611599999999998</c:v>
                </c:pt>
                <c:pt idx="2425">
                  <c:v>2.26214</c:v>
                </c:pt>
                <c:pt idx="2426">
                  <c:v>2.2631299999999999</c:v>
                </c:pt>
                <c:pt idx="2427">
                  <c:v>2.2641200000000001</c:v>
                </c:pt>
                <c:pt idx="2428">
                  <c:v>2.26511</c:v>
                </c:pt>
                <c:pt idx="2429">
                  <c:v>2.2660999999999998</c:v>
                </c:pt>
                <c:pt idx="2430">
                  <c:v>2.26709</c:v>
                </c:pt>
                <c:pt idx="2431">
                  <c:v>2.2680799999999999</c:v>
                </c:pt>
                <c:pt idx="2432">
                  <c:v>2.2690700000000001</c:v>
                </c:pt>
                <c:pt idx="2433">
                  <c:v>2.27007</c:v>
                </c:pt>
                <c:pt idx="2434">
                  <c:v>2.2710599999999999</c:v>
                </c:pt>
                <c:pt idx="2435">
                  <c:v>2.2720600000000002</c:v>
                </c:pt>
                <c:pt idx="2436">
                  <c:v>2.27305</c:v>
                </c:pt>
                <c:pt idx="2437">
                  <c:v>2.2740499999999999</c:v>
                </c:pt>
                <c:pt idx="2438">
                  <c:v>2.2750499999999998</c:v>
                </c:pt>
                <c:pt idx="2439">
                  <c:v>2.2760500000000001</c:v>
                </c:pt>
                <c:pt idx="2440">
                  <c:v>2.27705</c:v>
                </c:pt>
                <c:pt idx="2441">
                  <c:v>2.2780499999999999</c:v>
                </c:pt>
                <c:pt idx="2442">
                  <c:v>2.2790499999999998</c:v>
                </c:pt>
                <c:pt idx="2443">
                  <c:v>2.2800500000000001</c:v>
                </c:pt>
                <c:pt idx="2444">
                  <c:v>2.28105</c:v>
                </c:pt>
                <c:pt idx="2445">
                  <c:v>2.28206</c:v>
                </c:pt>
                <c:pt idx="2446">
                  <c:v>2.2830599999999999</c:v>
                </c:pt>
                <c:pt idx="2447">
                  <c:v>2.2840699999999998</c:v>
                </c:pt>
                <c:pt idx="2448">
                  <c:v>2.2850700000000002</c:v>
                </c:pt>
                <c:pt idx="2449">
                  <c:v>2.2860800000000001</c:v>
                </c:pt>
                <c:pt idx="2450">
                  <c:v>2.2870900000000001</c:v>
                </c:pt>
                <c:pt idx="2451">
                  <c:v>2.2881</c:v>
                </c:pt>
                <c:pt idx="2452">
                  <c:v>2.28911</c:v>
                </c:pt>
                <c:pt idx="2453">
                  <c:v>2.2901199999999999</c:v>
                </c:pt>
                <c:pt idx="2454">
                  <c:v>2.2911299999999999</c:v>
                </c:pt>
                <c:pt idx="2455">
                  <c:v>2.2921499999999999</c:v>
                </c:pt>
                <c:pt idx="2456">
                  <c:v>2.2931599999999999</c:v>
                </c:pt>
                <c:pt idx="2457">
                  <c:v>2.2941699999999998</c:v>
                </c:pt>
                <c:pt idx="2458">
                  <c:v>2.2951899999999998</c:v>
                </c:pt>
                <c:pt idx="2459">
                  <c:v>2.2962099999999999</c:v>
                </c:pt>
                <c:pt idx="2460">
                  <c:v>2.2972199999999998</c:v>
                </c:pt>
                <c:pt idx="2461">
                  <c:v>2.2982399999999998</c:v>
                </c:pt>
                <c:pt idx="2462">
                  <c:v>2.2992599999999999</c:v>
                </c:pt>
                <c:pt idx="2463">
                  <c:v>2.3002799999999999</c:v>
                </c:pt>
                <c:pt idx="2464">
                  <c:v>2.3012999999999999</c:v>
                </c:pt>
                <c:pt idx="2465">
                  <c:v>2.3023199999999999</c:v>
                </c:pt>
                <c:pt idx="2466">
                  <c:v>2.30335</c:v>
                </c:pt>
                <c:pt idx="2467">
                  <c:v>2.30437</c:v>
                </c:pt>
                <c:pt idx="2468">
                  <c:v>2.3053900000000001</c:v>
                </c:pt>
                <c:pt idx="2469">
                  <c:v>2.3064200000000001</c:v>
                </c:pt>
                <c:pt idx="2470">
                  <c:v>2.3074499999999998</c:v>
                </c:pt>
                <c:pt idx="2471">
                  <c:v>2.3084699999999998</c:v>
                </c:pt>
                <c:pt idx="2472">
                  <c:v>2.3094999999999999</c:v>
                </c:pt>
                <c:pt idx="2473">
                  <c:v>2.31053</c:v>
                </c:pt>
                <c:pt idx="2474">
                  <c:v>2.3115600000000001</c:v>
                </c:pt>
                <c:pt idx="2475">
                  <c:v>2.3125900000000001</c:v>
                </c:pt>
                <c:pt idx="2476">
                  <c:v>2.3136199999999998</c:v>
                </c:pt>
                <c:pt idx="2477">
                  <c:v>2.3146599999999999</c:v>
                </c:pt>
                <c:pt idx="2478">
                  <c:v>2.31569</c:v>
                </c:pt>
                <c:pt idx="2479">
                  <c:v>2.3167300000000002</c:v>
                </c:pt>
                <c:pt idx="2480">
                  <c:v>2.3177599999999998</c:v>
                </c:pt>
                <c:pt idx="2481">
                  <c:v>2.3188</c:v>
                </c:pt>
                <c:pt idx="2482">
                  <c:v>2.3198400000000001</c:v>
                </c:pt>
                <c:pt idx="2483">
                  <c:v>2.3208700000000002</c:v>
                </c:pt>
                <c:pt idx="2484">
                  <c:v>2.3219099999999999</c:v>
                </c:pt>
                <c:pt idx="2485">
                  <c:v>2.3229500000000001</c:v>
                </c:pt>
                <c:pt idx="2486">
                  <c:v>2.3239899999999998</c:v>
                </c:pt>
                <c:pt idx="2487">
                  <c:v>2.32504</c:v>
                </c:pt>
                <c:pt idx="2488">
                  <c:v>2.3260800000000001</c:v>
                </c:pt>
                <c:pt idx="2489">
                  <c:v>2.3271199999999999</c:v>
                </c:pt>
                <c:pt idx="2490">
                  <c:v>2.3281700000000001</c:v>
                </c:pt>
                <c:pt idx="2491">
                  <c:v>2.3292099999999998</c:v>
                </c:pt>
                <c:pt idx="2492">
                  <c:v>2.33026</c:v>
                </c:pt>
                <c:pt idx="2493">
                  <c:v>2.3313100000000002</c:v>
                </c:pt>
                <c:pt idx="2494">
                  <c:v>2.33236</c:v>
                </c:pt>
                <c:pt idx="2495">
                  <c:v>2.3334100000000002</c:v>
                </c:pt>
                <c:pt idx="2496">
                  <c:v>2.33446</c:v>
                </c:pt>
                <c:pt idx="2497">
                  <c:v>2.3355100000000002</c:v>
                </c:pt>
                <c:pt idx="2498">
                  <c:v>2.33656</c:v>
                </c:pt>
                <c:pt idx="2499">
                  <c:v>2.3376199999999998</c:v>
                </c:pt>
                <c:pt idx="2500">
                  <c:v>2.33867</c:v>
                </c:pt>
                <c:pt idx="2501">
                  <c:v>2.3397299999999999</c:v>
                </c:pt>
                <c:pt idx="2502">
                  <c:v>2.3407800000000001</c:v>
                </c:pt>
                <c:pt idx="2503">
                  <c:v>2.3418399999999999</c:v>
                </c:pt>
                <c:pt idx="2504">
                  <c:v>2.3429000000000002</c:v>
                </c:pt>
                <c:pt idx="2505">
                  <c:v>2.34396</c:v>
                </c:pt>
                <c:pt idx="2506">
                  <c:v>2.3450199999999999</c:v>
                </c:pt>
                <c:pt idx="2507">
                  <c:v>2.3460800000000002</c:v>
                </c:pt>
                <c:pt idx="2508">
                  <c:v>2.34714</c:v>
                </c:pt>
                <c:pt idx="2509">
                  <c:v>2.3481999999999998</c:v>
                </c:pt>
                <c:pt idx="2510">
                  <c:v>2.3492700000000002</c:v>
                </c:pt>
                <c:pt idx="2511">
                  <c:v>2.35033</c:v>
                </c:pt>
                <c:pt idx="2512">
                  <c:v>2.3513999999999999</c:v>
                </c:pt>
                <c:pt idx="2513">
                  <c:v>2.3524600000000002</c:v>
                </c:pt>
                <c:pt idx="2514">
                  <c:v>2.3535300000000001</c:v>
                </c:pt>
                <c:pt idx="2515">
                  <c:v>2.3546</c:v>
                </c:pt>
                <c:pt idx="2516">
                  <c:v>2.3556699999999999</c:v>
                </c:pt>
                <c:pt idx="2517">
                  <c:v>2.3567399999999998</c:v>
                </c:pt>
                <c:pt idx="2518">
                  <c:v>2.3578100000000002</c:v>
                </c:pt>
                <c:pt idx="2519">
                  <c:v>2.3588900000000002</c:v>
                </c:pt>
                <c:pt idx="2520">
                  <c:v>2.3599600000000001</c:v>
                </c:pt>
                <c:pt idx="2521">
                  <c:v>2.36103</c:v>
                </c:pt>
                <c:pt idx="2522">
                  <c:v>2.3621099999999999</c:v>
                </c:pt>
                <c:pt idx="2523">
                  <c:v>2.3631899999999999</c:v>
                </c:pt>
                <c:pt idx="2524">
                  <c:v>2.3642599999999998</c:v>
                </c:pt>
                <c:pt idx="2525">
                  <c:v>2.3653400000000002</c:v>
                </c:pt>
                <c:pt idx="2526">
                  <c:v>2.3664200000000002</c:v>
                </c:pt>
                <c:pt idx="2527">
                  <c:v>2.3675000000000002</c:v>
                </c:pt>
                <c:pt idx="2528">
                  <c:v>2.3685900000000002</c:v>
                </c:pt>
                <c:pt idx="2529">
                  <c:v>2.3696700000000002</c:v>
                </c:pt>
                <c:pt idx="2530">
                  <c:v>2.3707500000000001</c:v>
                </c:pt>
                <c:pt idx="2531">
                  <c:v>2.3718400000000002</c:v>
                </c:pt>
                <c:pt idx="2532">
                  <c:v>2.3729200000000001</c:v>
                </c:pt>
                <c:pt idx="2533">
                  <c:v>2.3740100000000002</c:v>
                </c:pt>
                <c:pt idx="2534">
                  <c:v>2.3751000000000002</c:v>
                </c:pt>
                <c:pt idx="2535">
                  <c:v>2.3761800000000002</c:v>
                </c:pt>
                <c:pt idx="2536">
                  <c:v>2.3772700000000002</c:v>
                </c:pt>
                <c:pt idx="2537">
                  <c:v>2.3783599999999998</c:v>
                </c:pt>
                <c:pt idx="2538">
                  <c:v>2.3794599999999999</c:v>
                </c:pt>
                <c:pt idx="2539">
                  <c:v>2.3805499999999999</c:v>
                </c:pt>
                <c:pt idx="2540">
                  <c:v>2.38164</c:v>
                </c:pt>
                <c:pt idx="2541">
                  <c:v>2.3827400000000001</c:v>
                </c:pt>
                <c:pt idx="2542">
                  <c:v>2.3838300000000001</c:v>
                </c:pt>
                <c:pt idx="2543">
                  <c:v>2.3849300000000002</c:v>
                </c:pt>
                <c:pt idx="2544">
                  <c:v>2.3860299999999999</c:v>
                </c:pt>
                <c:pt idx="2545">
                  <c:v>2.3871199999999999</c:v>
                </c:pt>
                <c:pt idx="2546">
                  <c:v>2.38822</c:v>
                </c:pt>
                <c:pt idx="2547">
                  <c:v>2.3893200000000001</c:v>
                </c:pt>
                <c:pt idx="2548">
                  <c:v>2.3904299999999998</c:v>
                </c:pt>
                <c:pt idx="2549">
                  <c:v>2.3915299999999999</c:v>
                </c:pt>
                <c:pt idx="2550">
                  <c:v>2.39263</c:v>
                </c:pt>
                <c:pt idx="2551">
                  <c:v>2.3937400000000002</c:v>
                </c:pt>
                <c:pt idx="2552">
                  <c:v>2.3948399999999999</c:v>
                </c:pt>
                <c:pt idx="2553">
                  <c:v>2.39595</c:v>
                </c:pt>
                <c:pt idx="2554">
                  <c:v>2.3970600000000002</c:v>
                </c:pt>
                <c:pt idx="2555">
                  <c:v>2.3981599999999998</c:v>
                </c:pt>
                <c:pt idx="2556">
                  <c:v>2.39927</c:v>
                </c:pt>
                <c:pt idx="2557">
                  <c:v>2.4003899999999998</c:v>
                </c:pt>
                <c:pt idx="2558">
                  <c:v>2.4015</c:v>
                </c:pt>
                <c:pt idx="2559">
                  <c:v>2.4026100000000001</c:v>
                </c:pt>
                <c:pt idx="2560">
                  <c:v>2.4037199999999999</c:v>
                </c:pt>
                <c:pt idx="2561">
                  <c:v>2.4048400000000001</c:v>
                </c:pt>
                <c:pt idx="2562">
                  <c:v>2.4059499999999998</c:v>
                </c:pt>
                <c:pt idx="2563">
                  <c:v>2.40707</c:v>
                </c:pt>
                <c:pt idx="2564">
                  <c:v>2.4081899999999998</c:v>
                </c:pt>
                <c:pt idx="2565">
                  <c:v>2.4093100000000001</c:v>
                </c:pt>
                <c:pt idx="2566">
                  <c:v>2.4104299999999999</c:v>
                </c:pt>
                <c:pt idx="2567">
                  <c:v>2.4115500000000001</c:v>
                </c:pt>
                <c:pt idx="2568">
                  <c:v>2.4126699999999999</c:v>
                </c:pt>
                <c:pt idx="2569">
                  <c:v>2.4138000000000002</c:v>
                </c:pt>
                <c:pt idx="2570">
                  <c:v>2.41492</c:v>
                </c:pt>
                <c:pt idx="2571">
                  <c:v>2.4160400000000002</c:v>
                </c:pt>
                <c:pt idx="2572">
                  <c:v>2.41717</c:v>
                </c:pt>
                <c:pt idx="2573">
                  <c:v>2.4182999999999999</c:v>
                </c:pt>
                <c:pt idx="2574">
                  <c:v>2.4194300000000002</c:v>
                </c:pt>
                <c:pt idx="2575">
                  <c:v>2.42056</c:v>
                </c:pt>
                <c:pt idx="2576">
                  <c:v>2.4216899999999999</c:v>
                </c:pt>
                <c:pt idx="2577">
                  <c:v>2.4228200000000002</c:v>
                </c:pt>
                <c:pt idx="2578">
                  <c:v>2.42395</c:v>
                </c:pt>
                <c:pt idx="2579">
                  <c:v>2.42509</c:v>
                </c:pt>
                <c:pt idx="2580">
                  <c:v>2.4262199999999998</c:v>
                </c:pt>
                <c:pt idx="2581">
                  <c:v>2.4273600000000002</c:v>
                </c:pt>
                <c:pt idx="2582">
                  <c:v>2.42849</c:v>
                </c:pt>
                <c:pt idx="2583">
                  <c:v>2.42963</c:v>
                </c:pt>
                <c:pt idx="2584">
                  <c:v>2.4307699999999999</c:v>
                </c:pt>
                <c:pt idx="2585">
                  <c:v>2.4319099999999998</c:v>
                </c:pt>
                <c:pt idx="2586">
                  <c:v>2.4330500000000002</c:v>
                </c:pt>
                <c:pt idx="2587">
                  <c:v>2.4341900000000001</c:v>
                </c:pt>
                <c:pt idx="2588">
                  <c:v>2.4353400000000001</c:v>
                </c:pt>
                <c:pt idx="2589">
                  <c:v>2.43648</c:v>
                </c:pt>
                <c:pt idx="2590">
                  <c:v>2.43763</c:v>
                </c:pt>
                <c:pt idx="2591">
                  <c:v>2.4387699999999999</c:v>
                </c:pt>
                <c:pt idx="2592">
                  <c:v>2.4399199999999999</c:v>
                </c:pt>
                <c:pt idx="2593">
                  <c:v>2.4410699999999999</c:v>
                </c:pt>
                <c:pt idx="2594">
                  <c:v>2.4422199999999998</c:v>
                </c:pt>
                <c:pt idx="2595">
                  <c:v>2.4433699999999998</c:v>
                </c:pt>
                <c:pt idx="2596">
                  <c:v>2.4445199999999998</c:v>
                </c:pt>
                <c:pt idx="2597">
                  <c:v>2.4456799999999999</c:v>
                </c:pt>
                <c:pt idx="2598">
                  <c:v>2.4468299999999998</c:v>
                </c:pt>
                <c:pt idx="2599">
                  <c:v>2.4479899999999999</c:v>
                </c:pt>
                <c:pt idx="2600">
                  <c:v>2.4491399999999999</c:v>
                </c:pt>
                <c:pt idx="2601">
                  <c:v>2.4502999999999999</c:v>
                </c:pt>
                <c:pt idx="2602">
                  <c:v>2.45146</c:v>
                </c:pt>
                <c:pt idx="2603">
                  <c:v>2.45262</c:v>
                </c:pt>
                <c:pt idx="2604">
                  <c:v>2.4537800000000001</c:v>
                </c:pt>
                <c:pt idx="2605">
                  <c:v>2.4549400000000001</c:v>
                </c:pt>
                <c:pt idx="2606">
                  <c:v>2.4561000000000002</c:v>
                </c:pt>
                <c:pt idx="2607">
                  <c:v>2.4572699999999998</c:v>
                </c:pt>
                <c:pt idx="2608">
                  <c:v>2.4584299999999999</c:v>
                </c:pt>
                <c:pt idx="2609">
                  <c:v>2.4596</c:v>
                </c:pt>
                <c:pt idx="2610">
                  <c:v>2.4607700000000001</c:v>
                </c:pt>
                <c:pt idx="2611">
                  <c:v>2.4619300000000002</c:v>
                </c:pt>
                <c:pt idx="2612">
                  <c:v>2.4630999999999998</c:v>
                </c:pt>
                <c:pt idx="2613">
                  <c:v>2.46427</c:v>
                </c:pt>
                <c:pt idx="2614">
                  <c:v>2.4654500000000001</c:v>
                </c:pt>
                <c:pt idx="2615">
                  <c:v>2.4666199999999998</c:v>
                </c:pt>
                <c:pt idx="2616">
                  <c:v>2.4677899999999999</c:v>
                </c:pt>
                <c:pt idx="2617">
                  <c:v>2.4689700000000001</c:v>
                </c:pt>
                <c:pt idx="2618">
                  <c:v>2.4701399999999998</c:v>
                </c:pt>
                <c:pt idx="2619">
                  <c:v>2.47132</c:v>
                </c:pt>
                <c:pt idx="2620">
                  <c:v>2.4725000000000001</c:v>
                </c:pt>
                <c:pt idx="2621">
                  <c:v>2.4736799999999999</c:v>
                </c:pt>
                <c:pt idx="2622">
                  <c:v>2.4748600000000001</c:v>
                </c:pt>
                <c:pt idx="2623">
                  <c:v>2.4760399999999998</c:v>
                </c:pt>
                <c:pt idx="2624">
                  <c:v>2.47723</c:v>
                </c:pt>
                <c:pt idx="2625">
                  <c:v>2.4784099999999998</c:v>
                </c:pt>
                <c:pt idx="2626">
                  <c:v>2.47959</c:v>
                </c:pt>
                <c:pt idx="2627">
                  <c:v>2.4807800000000002</c:v>
                </c:pt>
                <c:pt idx="2628">
                  <c:v>2.48197</c:v>
                </c:pt>
                <c:pt idx="2629">
                  <c:v>2.4831599999999998</c:v>
                </c:pt>
                <c:pt idx="2630">
                  <c:v>2.4843500000000001</c:v>
                </c:pt>
                <c:pt idx="2631">
                  <c:v>2.4855399999999999</c:v>
                </c:pt>
                <c:pt idx="2632">
                  <c:v>2.4867300000000001</c:v>
                </c:pt>
                <c:pt idx="2633">
                  <c:v>2.4879199999999999</c:v>
                </c:pt>
                <c:pt idx="2634">
                  <c:v>2.4891200000000002</c:v>
                </c:pt>
                <c:pt idx="2635">
                  <c:v>2.49031</c:v>
                </c:pt>
                <c:pt idx="2636">
                  <c:v>2.4915099999999999</c:v>
                </c:pt>
                <c:pt idx="2637">
                  <c:v>2.4927100000000002</c:v>
                </c:pt>
                <c:pt idx="2638">
                  <c:v>2.4939100000000001</c:v>
                </c:pt>
                <c:pt idx="2639">
                  <c:v>2.4951099999999999</c:v>
                </c:pt>
                <c:pt idx="2640">
                  <c:v>2.4963099999999998</c:v>
                </c:pt>
                <c:pt idx="2641">
                  <c:v>2.4975100000000001</c:v>
                </c:pt>
                <c:pt idx="2642">
                  <c:v>2.49871</c:v>
                </c:pt>
                <c:pt idx="2643">
                  <c:v>2.4999199999999999</c:v>
                </c:pt>
                <c:pt idx="2644">
                  <c:v>2.5011299999999999</c:v>
                </c:pt>
                <c:pt idx="2645">
                  <c:v>2.5023300000000002</c:v>
                </c:pt>
                <c:pt idx="2646">
                  <c:v>2.5035400000000001</c:v>
                </c:pt>
                <c:pt idx="2647">
                  <c:v>2.50475</c:v>
                </c:pt>
                <c:pt idx="2648">
                  <c:v>2.50596</c:v>
                </c:pt>
                <c:pt idx="2649">
                  <c:v>2.5071699999999999</c:v>
                </c:pt>
                <c:pt idx="2650">
                  <c:v>2.5083899999999999</c:v>
                </c:pt>
                <c:pt idx="2651">
                  <c:v>2.5095999999999998</c:v>
                </c:pt>
                <c:pt idx="2652">
                  <c:v>2.5108100000000002</c:v>
                </c:pt>
                <c:pt idx="2653">
                  <c:v>2.5120300000000002</c:v>
                </c:pt>
                <c:pt idx="2654">
                  <c:v>2.5132500000000002</c:v>
                </c:pt>
                <c:pt idx="2655">
                  <c:v>2.5144700000000002</c:v>
                </c:pt>
                <c:pt idx="2656">
                  <c:v>2.5156900000000002</c:v>
                </c:pt>
                <c:pt idx="2657">
                  <c:v>2.5169100000000002</c:v>
                </c:pt>
                <c:pt idx="2658">
                  <c:v>2.5181300000000002</c:v>
                </c:pt>
                <c:pt idx="2659">
                  <c:v>2.5193500000000002</c:v>
                </c:pt>
                <c:pt idx="2660">
                  <c:v>2.5205799999999998</c:v>
                </c:pt>
                <c:pt idx="2661">
                  <c:v>2.5218099999999999</c:v>
                </c:pt>
                <c:pt idx="2662">
                  <c:v>2.5230299999999999</c:v>
                </c:pt>
                <c:pt idx="2663">
                  <c:v>2.5242599999999999</c:v>
                </c:pt>
                <c:pt idx="2664">
                  <c:v>2.52549</c:v>
                </c:pt>
                <c:pt idx="2665">
                  <c:v>2.5267200000000001</c:v>
                </c:pt>
                <c:pt idx="2666">
                  <c:v>2.5279500000000001</c:v>
                </c:pt>
                <c:pt idx="2667">
                  <c:v>2.5291899999999998</c:v>
                </c:pt>
                <c:pt idx="2668">
                  <c:v>2.5304199999999999</c:v>
                </c:pt>
                <c:pt idx="2669">
                  <c:v>2.53166</c:v>
                </c:pt>
                <c:pt idx="2670">
                  <c:v>2.5328900000000001</c:v>
                </c:pt>
                <c:pt idx="2671">
                  <c:v>2.5341300000000002</c:v>
                </c:pt>
                <c:pt idx="2672">
                  <c:v>2.5353699999999999</c:v>
                </c:pt>
                <c:pt idx="2673">
                  <c:v>2.53661</c:v>
                </c:pt>
                <c:pt idx="2674">
                  <c:v>2.5378500000000002</c:v>
                </c:pt>
                <c:pt idx="2675">
                  <c:v>2.5390999999999999</c:v>
                </c:pt>
                <c:pt idx="2676">
                  <c:v>2.54034</c:v>
                </c:pt>
                <c:pt idx="2677">
                  <c:v>2.5415800000000002</c:v>
                </c:pt>
                <c:pt idx="2678">
                  <c:v>2.5428299999999999</c:v>
                </c:pt>
                <c:pt idx="2679">
                  <c:v>2.5440800000000001</c:v>
                </c:pt>
                <c:pt idx="2680">
                  <c:v>2.5453299999999999</c:v>
                </c:pt>
                <c:pt idx="2681">
                  <c:v>2.5465800000000001</c:v>
                </c:pt>
                <c:pt idx="2682">
                  <c:v>2.5478299999999998</c:v>
                </c:pt>
                <c:pt idx="2683">
                  <c:v>2.54908</c:v>
                </c:pt>
                <c:pt idx="2684">
                  <c:v>2.5503399999999998</c:v>
                </c:pt>
                <c:pt idx="2685">
                  <c:v>2.55159</c:v>
                </c:pt>
                <c:pt idx="2686">
                  <c:v>2.5528499999999998</c:v>
                </c:pt>
                <c:pt idx="2687">
                  <c:v>2.5541</c:v>
                </c:pt>
                <c:pt idx="2688">
                  <c:v>2.5553599999999999</c:v>
                </c:pt>
                <c:pt idx="2689">
                  <c:v>2.5566200000000001</c:v>
                </c:pt>
                <c:pt idx="2690">
                  <c:v>2.5578799999999999</c:v>
                </c:pt>
                <c:pt idx="2691">
                  <c:v>2.5591499999999998</c:v>
                </c:pt>
                <c:pt idx="2692">
                  <c:v>2.5604100000000001</c:v>
                </c:pt>
                <c:pt idx="2693">
                  <c:v>2.56168</c:v>
                </c:pt>
                <c:pt idx="2694">
                  <c:v>2.5629400000000002</c:v>
                </c:pt>
                <c:pt idx="2695">
                  <c:v>2.5642100000000001</c:v>
                </c:pt>
                <c:pt idx="2696">
                  <c:v>2.56548</c:v>
                </c:pt>
                <c:pt idx="2697">
                  <c:v>2.5667499999999999</c:v>
                </c:pt>
                <c:pt idx="2698">
                  <c:v>2.5680200000000002</c:v>
                </c:pt>
                <c:pt idx="2699">
                  <c:v>2.5692900000000001</c:v>
                </c:pt>
                <c:pt idx="2700">
                  <c:v>2.57057</c:v>
                </c:pt>
                <c:pt idx="2701">
                  <c:v>2.5718399999999999</c:v>
                </c:pt>
                <c:pt idx="2702">
                  <c:v>2.5731199999999999</c:v>
                </c:pt>
                <c:pt idx="2703">
                  <c:v>2.5743999999999998</c:v>
                </c:pt>
                <c:pt idx="2704">
                  <c:v>2.5756700000000001</c:v>
                </c:pt>
                <c:pt idx="2705">
                  <c:v>2.5769500000000001</c:v>
                </c:pt>
                <c:pt idx="2706">
                  <c:v>2.5782400000000001</c:v>
                </c:pt>
                <c:pt idx="2707">
                  <c:v>2.57952</c:v>
                </c:pt>
                <c:pt idx="2708">
                  <c:v>2.5808</c:v>
                </c:pt>
                <c:pt idx="2709">
                  <c:v>2.58209</c:v>
                </c:pt>
                <c:pt idx="2710">
                  <c:v>2.5833699999999999</c:v>
                </c:pt>
                <c:pt idx="2711">
                  <c:v>2.58466</c:v>
                </c:pt>
                <c:pt idx="2712">
                  <c:v>2.58595</c:v>
                </c:pt>
                <c:pt idx="2713">
                  <c:v>2.58724</c:v>
                </c:pt>
                <c:pt idx="2714">
                  <c:v>2.58853</c:v>
                </c:pt>
                <c:pt idx="2715">
                  <c:v>2.5898300000000001</c:v>
                </c:pt>
                <c:pt idx="2716">
                  <c:v>2.5911200000000001</c:v>
                </c:pt>
                <c:pt idx="2717">
                  <c:v>2.5924200000000002</c:v>
                </c:pt>
                <c:pt idx="2718">
                  <c:v>2.5937100000000002</c:v>
                </c:pt>
                <c:pt idx="2719">
                  <c:v>2.5950099999999998</c:v>
                </c:pt>
                <c:pt idx="2720">
                  <c:v>2.5963099999999999</c:v>
                </c:pt>
                <c:pt idx="2721">
                  <c:v>2.59761</c:v>
                </c:pt>
                <c:pt idx="2722">
                  <c:v>2.5989100000000001</c:v>
                </c:pt>
                <c:pt idx="2723">
                  <c:v>2.6002200000000002</c:v>
                </c:pt>
                <c:pt idx="2724">
                  <c:v>2.6015199999999998</c:v>
                </c:pt>
                <c:pt idx="2725">
                  <c:v>2.60283</c:v>
                </c:pt>
                <c:pt idx="2726">
                  <c:v>2.6041300000000001</c:v>
                </c:pt>
                <c:pt idx="2727">
                  <c:v>2.6054400000000002</c:v>
                </c:pt>
                <c:pt idx="2728">
                  <c:v>2.6067499999999999</c:v>
                </c:pt>
                <c:pt idx="2729">
                  <c:v>2.60806</c:v>
                </c:pt>
                <c:pt idx="2730">
                  <c:v>2.6093799999999998</c:v>
                </c:pt>
                <c:pt idx="2731">
                  <c:v>2.61069</c:v>
                </c:pt>
                <c:pt idx="2732">
                  <c:v>2.6120100000000002</c:v>
                </c:pt>
                <c:pt idx="2733">
                  <c:v>2.6133199999999999</c:v>
                </c:pt>
                <c:pt idx="2734">
                  <c:v>2.6146400000000001</c:v>
                </c:pt>
                <c:pt idx="2735">
                  <c:v>2.6159599999999998</c:v>
                </c:pt>
                <c:pt idx="2736">
                  <c:v>2.6172800000000001</c:v>
                </c:pt>
                <c:pt idx="2737">
                  <c:v>2.6185999999999998</c:v>
                </c:pt>
                <c:pt idx="2738">
                  <c:v>2.6199300000000001</c:v>
                </c:pt>
                <c:pt idx="2739">
                  <c:v>2.6212499999999999</c:v>
                </c:pt>
                <c:pt idx="2740">
                  <c:v>2.6225800000000001</c:v>
                </c:pt>
                <c:pt idx="2741">
                  <c:v>2.6238999999999999</c:v>
                </c:pt>
                <c:pt idx="2742">
                  <c:v>2.6252300000000002</c:v>
                </c:pt>
                <c:pt idx="2743">
                  <c:v>2.62656</c:v>
                </c:pt>
                <c:pt idx="2744">
                  <c:v>2.6278899999999998</c:v>
                </c:pt>
                <c:pt idx="2745">
                  <c:v>2.6292300000000002</c:v>
                </c:pt>
                <c:pt idx="2746">
                  <c:v>2.63056</c:v>
                </c:pt>
                <c:pt idx="2747">
                  <c:v>2.6318899999999998</c:v>
                </c:pt>
                <c:pt idx="2748">
                  <c:v>2.6332300000000002</c:v>
                </c:pt>
                <c:pt idx="2749">
                  <c:v>2.6345700000000001</c:v>
                </c:pt>
                <c:pt idx="2750">
                  <c:v>2.63591</c:v>
                </c:pt>
                <c:pt idx="2751">
                  <c:v>2.6372499999999999</c:v>
                </c:pt>
                <c:pt idx="2752">
                  <c:v>2.6385900000000002</c:v>
                </c:pt>
                <c:pt idx="2753">
                  <c:v>2.6399400000000002</c:v>
                </c:pt>
                <c:pt idx="2754">
                  <c:v>2.6412800000000001</c:v>
                </c:pt>
                <c:pt idx="2755">
                  <c:v>2.64263</c:v>
                </c:pt>
                <c:pt idx="2756">
                  <c:v>2.6439699999999999</c:v>
                </c:pt>
                <c:pt idx="2757">
                  <c:v>2.6453199999999999</c:v>
                </c:pt>
                <c:pt idx="2758">
                  <c:v>2.6466699999999999</c:v>
                </c:pt>
                <c:pt idx="2759">
                  <c:v>2.6480199999999998</c:v>
                </c:pt>
                <c:pt idx="2760">
                  <c:v>2.6493799999999998</c:v>
                </c:pt>
                <c:pt idx="2761">
                  <c:v>2.6507299999999998</c:v>
                </c:pt>
                <c:pt idx="2762">
                  <c:v>2.6520899999999998</c:v>
                </c:pt>
                <c:pt idx="2763">
                  <c:v>2.6534499999999999</c:v>
                </c:pt>
                <c:pt idx="2764">
                  <c:v>2.6547999999999998</c:v>
                </c:pt>
                <c:pt idx="2765">
                  <c:v>2.6561599999999999</c:v>
                </c:pt>
                <c:pt idx="2766">
                  <c:v>2.6575299999999999</c:v>
                </c:pt>
                <c:pt idx="2767">
                  <c:v>2.65889</c:v>
                </c:pt>
                <c:pt idx="2768">
                  <c:v>2.66025</c:v>
                </c:pt>
                <c:pt idx="2769">
                  <c:v>2.6616200000000001</c:v>
                </c:pt>
                <c:pt idx="2770">
                  <c:v>2.6629900000000002</c:v>
                </c:pt>
                <c:pt idx="2771">
                  <c:v>2.6643500000000002</c:v>
                </c:pt>
                <c:pt idx="2772">
                  <c:v>2.6657199999999999</c:v>
                </c:pt>
                <c:pt idx="2773">
                  <c:v>2.66709</c:v>
                </c:pt>
                <c:pt idx="2774">
                  <c:v>2.6684700000000001</c:v>
                </c:pt>
                <c:pt idx="2775">
                  <c:v>2.6698400000000002</c:v>
                </c:pt>
                <c:pt idx="2776">
                  <c:v>2.6712199999999999</c:v>
                </c:pt>
                <c:pt idx="2777">
                  <c:v>2.67259</c:v>
                </c:pt>
                <c:pt idx="2778">
                  <c:v>2.6739700000000002</c:v>
                </c:pt>
                <c:pt idx="2779">
                  <c:v>2.6753499999999999</c:v>
                </c:pt>
                <c:pt idx="2780">
                  <c:v>2.6767300000000001</c:v>
                </c:pt>
                <c:pt idx="2781">
                  <c:v>2.6781199999999998</c:v>
                </c:pt>
                <c:pt idx="2782">
                  <c:v>2.6795</c:v>
                </c:pt>
                <c:pt idx="2783">
                  <c:v>2.6808900000000002</c:v>
                </c:pt>
                <c:pt idx="2784">
                  <c:v>2.6822699999999999</c:v>
                </c:pt>
                <c:pt idx="2785">
                  <c:v>2.6836600000000002</c:v>
                </c:pt>
                <c:pt idx="2786">
                  <c:v>2.6850499999999999</c:v>
                </c:pt>
                <c:pt idx="2787">
                  <c:v>2.6864400000000002</c:v>
                </c:pt>
                <c:pt idx="2788">
                  <c:v>2.6878299999999999</c:v>
                </c:pt>
                <c:pt idx="2789">
                  <c:v>2.6892299999999998</c:v>
                </c:pt>
                <c:pt idx="2790">
                  <c:v>2.69062</c:v>
                </c:pt>
                <c:pt idx="2791">
                  <c:v>2.6920199999999999</c:v>
                </c:pt>
                <c:pt idx="2792">
                  <c:v>2.6934200000000001</c:v>
                </c:pt>
                <c:pt idx="2793">
                  <c:v>2.69482</c:v>
                </c:pt>
                <c:pt idx="2794">
                  <c:v>2.6962199999999998</c:v>
                </c:pt>
                <c:pt idx="2795">
                  <c:v>2.6976200000000001</c:v>
                </c:pt>
                <c:pt idx="2796">
                  <c:v>2.69903</c:v>
                </c:pt>
                <c:pt idx="2797">
                  <c:v>2.7004299999999999</c:v>
                </c:pt>
                <c:pt idx="2798">
                  <c:v>2.7018399999999998</c:v>
                </c:pt>
                <c:pt idx="2799">
                  <c:v>2.7032500000000002</c:v>
                </c:pt>
                <c:pt idx="2800">
                  <c:v>2.7046600000000001</c:v>
                </c:pt>
                <c:pt idx="2801">
                  <c:v>2.70607</c:v>
                </c:pt>
                <c:pt idx="2802">
                  <c:v>2.7074799999999999</c:v>
                </c:pt>
                <c:pt idx="2803">
                  <c:v>2.7088999999999999</c:v>
                </c:pt>
                <c:pt idx="2804">
                  <c:v>2.7103100000000002</c:v>
                </c:pt>
                <c:pt idx="2805">
                  <c:v>2.7117300000000002</c:v>
                </c:pt>
                <c:pt idx="2806">
                  <c:v>2.7131500000000002</c:v>
                </c:pt>
                <c:pt idx="2807">
                  <c:v>2.7145700000000001</c:v>
                </c:pt>
                <c:pt idx="2808">
                  <c:v>2.7159900000000001</c:v>
                </c:pt>
                <c:pt idx="2809">
                  <c:v>2.7174200000000002</c:v>
                </c:pt>
                <c:pt idx="2810">
                  <c:v>2.7188400000000001</c:v>
                </c:pt>
                <c:pt idx="2811">
                  <c:v>2.7202700000000002</c:v>
                </c:pt>
                <c:pt idx="2812">
                  <c:v>2.7216999999999998</c:v>
                </c:pt>
                <c:pt idx="2813">
                  <c:v>2.7231299999999998</c:v>
                </c:pt>
                <c:pt idx="2814">
                  <c:v>2.7245599999999999</c:v>
                </c:pt>
                <c:pt idx="2815">
                  <c:v>2.7259899999999999</c:v>
                </c:pt>
                <c:pt idx="2816">
                  <c:v>2.72742</c:v>
                </c:pt>
                <c:pt idx="2817">
                  <c:v>2.7288600000000001</c:v>
                </c:pt>
                <c:pt idx="2818">
                  <c:v>2.7303000000000002</c:v>
                </c:pt>
                <c:pt idx="2819">
                  <c:v>2.7317300000000002</c:v>
                </c:pt>
                <c:pt idx="2820">
                  <c:v>2.7331699999999999</c:v>
                </c:pt>
                <c:pt idx="2821">
                  <c:v>2.7346200000000001</c:v>
                </c:pt>
                <c:pt idx="2822">
                  <c:v>2.7360600000000002</c:v>
                </c:pt>
                <c:pt idx="2823">
                  <c:v>2.7374999999999998</c:v>
                </c:pt>
                <c:pt idx="2824">
                  <c:v>2.73895</c:v>
                </c:pt>
                <c:pt idx="2825">
                  <c:v>2.7404000000000002</c:v>
                </c:pt>
                <c:pt idx="2826">
                  <c:v>2.7418499999999999</c:v>
                </c:pt>
                <c:pt idx="2827">
                  <c:v>2.7433000000000001</c:v>
                </c:pt>
                <c:pt idx="2828">
                  <c:v>2.7447499999999998</c:v>
                </c:pt>
                <c:pt idx="2829">
                  <c:v>2.7462</c:v>
                </c:pt>
                <c:pt idx="2830">
                  <c:v>2.7476600000000002</c:v>
                </c:pt>
                <c:pt idx="2831">
                  <c:v>2.74912</c:v>
                </c:pt>
                <c:pt idx="2832">
                  <c:v>2.7505700000000002</c:v>
                </c:pt>
                <c:pt idx="2833">
                  <c:v>2.75203</c:v>
                </c:pt>
                <c:pt idx="2834">
                  <c:v>2.7534999999999998</c:v>
                </c:pt>
                <c:pt idx="2835">
                  <c:v>2.7549600000000001</c:v>
                </c:pt>
                <c:pt idx="2836">
                  <c:v>2.7564199999999999</c:v>
                </c:pt>
                <c:pt idx="2837">
                  <c:v>2.7578900000000002</c:v>
                </c:pt>
                <c:pt idx="2838">
                  <c:v>2.75936</c:v>
                </c:pt>
                <c:pt idx="2839">
                  <c:v>2.7608299999999999</c:v>
                </c:pt>
                <c:pt idx="2840">
                  <c:v>2.7623000000000002</c:v>
                </c:pt>
                <c:pt idx="2841">
                  <c:v>2.7637700000000001</c:v>
                </c:pt>
                <c:pt idx="2842">
                  <c:v>2.7652399999999999</c:v>
                </c:pt>
                <c:pt idx="2843">
                  <c:v>2.7667199999999998</c:v>
                </c:pt>
                <c:pt idx="2844">
                  <c:v>2.7682000000000002</c:v>
                </c:pt>
                <c:pt idx="2845">
                  <c:v>2.7696800000000001</c:v>
                </c:pt>
                <c:pt idx="2846">
                  <c:v>2.7711600000000001</c:v>
                </c:pt>
                <c:pt idx="2847">
                  <c:v>2.77264</c:v>
                </c:pt>
                <c:pt idx="2848">
                  <c:v>2.7741199999999999</c:v>
                </c:pt>
                <c:pt idx="2849">
                  <c:v>2.7756099999999999</c:v>
                </c:pt>
                <c:pt idx="2850">
                  <c:v>2.7770899999999998</c:v>
                </c:pt>
                <c:pt idx="2851">
                  <c:v>2.7785799999999998</c:v>
                </c:pt>
                <c:pt idx="2852">
                  <c:v>2.7800699999999998</c:v>
                </c:pt>
                <c:pt idx="2853">
                  <c:v>2.7815599999999998</c:v>
                </c:pt>
                <c:pt idx="2854">
                  <c:v>2.7830599999999999</c:v>
                </c:pt>
                <c:pt idx="2855">
                  <c:v>2.7845499999999999</c:v>
                </c:pt>
                <c:pt idx="2856">
                  <c:v>2.7860499999999999</c:v>
                </c:pt>
                <c:pt idx="2857">
                  <c:v>2.7875399999999999</c:v>
                </c:pt>
                <c:pt idx="2858">
                  <c:v>2.78904</c:v>
                </c:pt>
                <c:pt idx="2859">
                  <c:v>2.79054</c:v>
                </c:pt>
                <c:pt idx="2860">
                  <c:v>2.7920500000000001</c:v>
                </c:pt>
                <c:pt idx="2861">
                  <c:v>2.7935500000000002</c:v>
                </c:pt>
                <c:pt idx="2862">
                  <c:v>2.7950599999999999</c:v>
                </c:pt>
                <c:pt idx="2863">
                  <c:v>2.79657</c:v>
                </c:pt>
                <c:pt idx="2864">
                  <c:v>2.7980700000000001</c:v>
                </c:pt>
                <c:pt idx="2865">
                  <c:v>2.7995899999999998</c:v>
                </c:pt>
                <c:pt idx="2866">
                  <c:v>2.8010999999999999</c:v>
                </c:pt>
                <c:pt idx="2867">
                  <c:v>2.80261</c:v>
                </c:pt>
                <c:pt idx="2868">
                  <c:v>2.8041299999999998</c:v>
                </c:pt>
                <c:pt idx="2869">
                  <c:v>2.80565</c:v>
                </c:pt>
                <c:pt idx="2870">
                  <c:v>2.8071600000000001</c:v>
                </c:pt>
                <c:pt idx="2871">
                  <c:v>2.8086899999999999</c:v>
                </c:pt>
                <c:pt idx="2872">
                  <c:v>2.8102100000000001</c:v>
                </c:pt>
                <c:pt idx="2873">
                  <c:v>2.8117299999999998</c:v>
                </c:pt>
                <c:pt idx="2874">
                  <c:v>2.8132600000000001</c:v>
                </c:pt>
                <c:pt idx="2875">
                  <c:v>2.8147799999999998</c:v>
                </c:pt>
                <c:pt idx="2876">
                  <c:v>2.8163100000000001</c:v>
                </c:pt>
                <c:pt idx="2877">
                  <c:v>2.8178399999999999</c:v>
                </c:pt>
                <c:pt idx="2878">
                  <c:v>2.8193800000000002</c:v>
                </c:pt>
                <c:pt idx="2879">
                  <c:v>2.82091</c:v>
                </c:pt>
                <c:pt idx="2880">
                  <c:v>2.8224499999999999</c:v>
                </c:pt>
                <c:pt idx="2881">
                  <c:v>2.8239800000000002</c:v>
                </c:pt>
                <c:pt idx="2882">
                  <c:v>2.82552</c:v>
                </c:pt>
                <c:pt idx="2883">
                  <c:v>2.8270599999999999</c:v>
                </c:pt>
                <c:pt idx="2884">
                  <c:v>2.8285999999999998</c:v>
                </c:pt>
                <c:pt idx="2885">
                  <c:v>2.8301500000000002</c:v>
                </c:pt>
                <c:pt idx="2886">
                  <c:v>2.83169</c:v>
                </c:pt>
                <c:pt idx="2887">
                  <c:v>2.83324</c:v>
                </c:pt>
                <c:pt idx="2888">
                  <c:v>2.8347899999999999</c:v>
                </c:pt>
                <c:pt idx="2889">
                  <c:v>2.8363399999999999</c:v>
                </c:pt>
                <c:pt idx="2890">
                  <c:v>2.8378899999999998</c:v>
                </c:pt>
                <c:pt idx="2891">
                  <c:v>2.8394499999999998</c:v>
                </c:pt>
                <c:pt idx="2892">
                  <c:v>2.8410000000000002</c:v>
                </c:pt>
                <c:pt idx="2893">
                  <c:v>2.8425600000000002</c:v>
                </c:pt>
                <c:pt idx="2894">
                  <c:v>2.8441200000000002</c:v>
                </c:pt>
                <c:pt idx="2895">
                  <c:v>2.8456800000000002</c:v>
                </c:pt>
                <c:pt idx="2896">
                  <c:v>2.8472400000000002</c:v>
                </c:pt>
                <c:pt idx="2897">
                  <c:v>2.8488099999999998</c:v>
                </c:pt>
                <c:pt idx="2898">
                  <c:v>2.8503799999999999</c:v>
                </c:pt>
                <c:pt idx="2899">
                  <c:v>2.8519399999999999</c:v>
                </c:pt>
                <c:pt idx="2900">
                  <c:v>2.85351</c:v>
                </c:pt>
                <c:pt idx="2901">
                  <c:v>2.8550800000000001</c:v>
                </c:pt>
                <c:pt idx="2902">
                  <c:v>2.8566600000000002</c:v>
                </c:pt>
                <c:pt idx="2903">
                  <c:v>2.8582299999999998</c:v>
                </c:pt>
                <c:pt idx="2904">
                  <c:v>2.85981</c:v>
                </c:pt>
                <c:pt idx="2905">
                  <c:v>2.8613900000000001</c:v>
                </c:pt>
                <c:pt idx="2906">
                  <c:v>2.8629699999999998</c:v>
                </c:pt>
                <c:pt idx="2907">
                  <c:v>2.8645499999999999</c:v>
                </c:pt>
                <c:pt idx="2908">
                  <c:v>2.8661300000000001</c:v>
                </c:pt>
                <c:pt idx="2909">
                  <c:v>2.8677199999999998</c:v>
                </c:pt>
                <c:pt idx="2910">
                  <c:v>2.8693</c:v>
                </c:pt>
                <c:pt idx="2911">
                  <c:v>2.8708900000000002</c:v>
                </c:pt>
                <c:pt idx="2912">
                  <c:v>2.8724799999999999</c:v>
                </c:pt>
                <c:pt idx="2913">
                  <c:v>2.8740800000000002</c:v>
                </c:pt>
                <c:pt idx="2914">
                  <c:v>2.8756699999999999</c:v>
                </c:pt>
                <c:pt idx="2915">
                  <c:v>2.8772700000000002</c:v>
                </c:pt>
                <c:pt idx="2916">
                  <c:v>2.87886</c:v>
                </c:pt>
                <c:pt idx="2917">
                  <c:v>2.8804599999999998</c:v>
                </c:pt>
                <c:pt idx="2918">
                  <c:v>2.8820600000000001</c:v>
                </c:pt>
                <c:pt idx="2919">
                  <c:v>2.88367</c:v>
                </c:pt>
                <c:pt idx="2920">
                  <c:v>2.8852699999999998</c:v>
                </c:pt>
                <c:pt idx="2921">
                  <c:v>2.8868800000000001</c:v>
                </c:pt>
                <c:pt idx="2922">
                  <c:v>2.88849</c:v>
                </c:pt>
                <c:pt idx="2923">
                  <c:v>2.8900999999999999</c:v>
                </c:pt>
                <c:pt idx="2924">
                  <c:v>2.8917099999999998</c:v>
                </c:pt>
                <c:pt idx="2925">
                  <c:v>2.8933200000000001</c:v>
                </c:pt>
                <c:pt idx="2926">
                  <c:v>2.8949400000000001</c:v>
                </c:pt>
                <c:pt idx="2927">
                  <c:v>2.89655</c:v>
                </c:pt>
                <c:pt idx="2928">
                  <c:v>2.8981699999999999</c:v>
                </c:pt>
                <c:pt idx="2929">
                  <c:v>2.8997899999999999</c:v>
                </c:pt>
                <c:pt idx="2930">
                  <c:v>2.9014199999999999</c:v>
                </c:pt>
                <c:pt idx="2931">
                  <c:v>2.9030399999999998</c:v>
                </c:pt>
                <c:pt idx="2932">
                  <c:v>2.9046699999999999</c:v>
                </c:pt>
                <c:pt idx="2933">
                  <c:v>2.9062999999999999</c:v>
                </c:pt>
                <c:pt idx="2934">
                  <c:v>2.9079299999999999</c:v>
                </c:pt>
                <c:pt idx="2935">
                  <c:v>2.9095599999999999</c:v>
                </c:pt>
                <c:pt idx="2936">
                  <c:v>2.9111899999999999</c:v>
                </c:pt>
                <c:pt idx="2937">
                  <c:v>2.91283</c:v>
                </c:pt>
                <c:pt idx="2938">
                  <c:v>2.9144600000000001</c:v>
                </c:pt>
                <c:pt idx="2939">
                  <c:v>2.9161000000000001</c:v>
                </c:pt>
                <c:pt idx="2940">
                  <c:v>2.9177399999999998</c:v>
                </c:pt>
                <c:pt idx="2941">
                  <c:v>2.9193899999999999</c:v>
                </c:pt>
                <c:pt idx="2942">
                  <c:v>2.92103</c:v>
                </c:pt>
                <c:pt idx="2943">
                  <c:v>2.9226800000000002</c:v>
                </c:pt>
                <c:pt idx="2944">
                  <c:v>2.9243299999999999</c:v>
                </c:pt>
                <c:pt idx="2945">
                  <c:v>2.92598</c:v>
                </c:pt>
                <c:pt idx="2946">
                  <c:v>2.9276300000000002</c:v>
                </c:pt>
                <c:pt idx="2947">
                  <c:v>2.9292799999999999</c:v>
                </c:pt>
                <c:pt idx="2948">
                  <c:v>2.9309400000000001</c:v>
                </c:pt>
                <c:pt idx="2949">
                  <c:v>2.9325999999999999</c:v>
                </c:pt>
                <c:pt idx="2950">
                  <c:v>2.9342600000000001</c:v>
                </c:pt>
                <c:pt idx="2951">
                  <c:v>2.9359199999999999</c:v>
                </c:pt>
                <c:pt idx="2952">
                  <c:v>2.9375800000000001</c:v>
                </c:pt>
                <c:pt idx="2953">
                  <c:v>2.9392499999999999</c:v>
                </c:pt>
                <c:pt idx="2954">
                  <c:v>2.9409100000000001</c:v>
                </c:pt>
                <c:pt idx="2955">
                  <c:v>2.94258</c:v>
                </c:pt>
                <c:pt idx="2956">
                  <c:v>2.9442499999999998</c:v>
                </c:pt>
                <c:pt idx="2957">
                  <c:v>2.9459300000000002</c:v>
                </c:pt>
                <c:pt idx="2958">
                  <c:v>2.9476</c:v>
                </c:pt>
                <c:pt idx="2959">
                  <c:v>2.9492799999999999</c:v>
                </c:pt>
                <c:pt idx="2960">
                  <c:v>2.9509599999999998</c:v>
                </c:pt>
                <c:pt idx="2961">
                  <c:v>2.9526400000000002</c:v>
                </c:pt>
                <c:pt idx="2962">
                  <c:v>2.9543200000000001</c:v>
                </c:pt>
                <c:pt idx="2963">
                  <c:v>2.956</c:v>
                </c:pt>
                <c:pt idx="2964">
                  <c:v>2.9576899999999999</c:v>
                </c:pt>
                <c:pt idx="2965">
                  <c:v>2.9593799999999999</c:v>
                </c:pt>
                <c:pt idx="2966">
                  <c:v>2.9610699999999999</c:v>
                </c:pt>
                <c:pt idx="2967">
                  <c:v>2.9627599999999998</c:v>
                </c:pt>
                <c:pt idx="2968">
                  <c:v>2.9644599999999999</c:v>
                </c:pt>
                <c:pt idx="2969">
                  <c:v>2.9661499999999998</c:v>
                </c:pt>
                <c:pt idx="2970">
                  <c:v>2.9678499999999999</c:v>
                </c:pt>
                <c:pt idx="2971">
                  <c:v>2.9695499999999999</c:v>
                </c:pt>
                <c:pt idx="2972">
                  <c:v>2.9712499999999999</c:v>
                </c:pt>
                <c:pt idx="2973">
                  <c:v>2.97295</c:v>
                </c:pt>
                <c:pt idx="2974">
                  <c:v>2.9746600000000001</c:v>
                </c:pt>
                <c:pt idx="2975">
                  <c:v>2.9763700000000002</c:v>
                </c:pt>
                <c:pt idx="2976">
                  <c:v>2.9780799999999998</c:v>
                </c:pt>
                <c:pt idx="2977">
                  <c:v>2.9797899999999999</c:v>
                </c:pt>
                <c:pt idx="2978">
                  <c:v>2.9815</c:v>
                </c:pt>
                <c:pt idx="2979">
                  <c:v>2.9832200000000002</c:v>
                </c:pt>
                <c:pt idx="2980">
                  <c:v>2.9849399999999999</c:v>
                </c:pt>
                <c:pt idx="2981">
                  <c:v>2.98665</c:v>
                </c:pt>
                <c:pt idx="2982">
                  <c:v>2.9883799999999998</c:v>
                </c:pt>
                <c:pt idx="2983">
                  <c:v>2.9901</c:v>
                </c:pt>
                <c:pt idx="2984">
                  <c:v>2.9918200000000001</c:v>
                </c:pt>
                <c:pt idx="2985">
                  <c:v>2.9935499999999999</c:v>
                </c:pt>
                <c:pt idx="2986">
                  <c:v>2.9952800000000002</c:v>
                </c:pt>
                <c:pt idx="2987">
                  <c:v>2.99701</c:v>
                </c:pt>
                <c:pt idx="2988">
                  <c:v>2.9987499999999998</c:v>
                </c:pt>
                <c:pt idx="2989">
                  <c:v>3.00048</c:v>
                </c:pt>
                <c:pt idx="2990">
                  <c:v>3.0022199999999999</c:v>
                </c:pt>
                <c:pt idx="2991">
                  <c:v>3.0039600000000002</c:v>
                </c:pt>
                <c:pt idx="2992">
                  <c:v>3.0057</c:v>
                </c:pt>
                <c:pt idx="2993">
                  <c:v>3.0074399999999999</c:v>
                </c:pt>
                <c:pt idx="2994">
                  <c:v>3.0091899999999998</c:v>
                </c:pt>
                <c:pt idx="2995">
                  <c:v>3.0109400000000002</c:v>
                </c:pt>
                <c:pt idx="2996">
                  <c:v>3.0126900000000001</c:v>
                </c:pt>
                <c:pt idx="2997">
                  <c:v>3.01444</c:v>
                </c:pt>
                <c:pt idx="2998">
                  <c:v>3.0161899999999999</c:v>
                </c:pt>
                <c:pt idx="2999">
                  <c:v>3.0179499999999999</c:v>
                </c:pt>
                <c:pt idx="3000">
                  <c:v>3.0196999999999998</c:v>
                </c:pt>
                <c:pt idx="3001">
                  <c:v>3.0214599999999998</c:v>
                </c:pt>
                <c:pt idx="3002">
                  <c:v>3.0232299999999999</c:v>
                </c:pt>
                <c:pt idx="3003">
                  <c:v>3.0249899999999998</c:v>
                </c:pt>
                <c:pt idx="3004">
                  <c:v>3.0267599999999999</c:v>
                </c:pt>
                <c:pt idx="3005">
                  <c:v>3.0285199999999999</c:v>
                </c:pt>
                <c:pt idx="3006">
                  <c:v>3.0302899999999999</c:v>
                </c:pt>
                <c:pt idx="3007">
                  <c:v>3.03207</c:v>
                </c:pt>
                <c:pt idx="3008">
                  <c:v>3.0338400000000001</c:v>
                </c:pt>
                <c:pt idx="3009">
                  <c:v>3.0356200000000002</c:v>
                </c:pt>
                <c:pt idx="3010">
                  <c:v>3.0373899999999998</c:v>
                </c:pt>
                <c:pt idx="3011">
                  <c:v>3.03918</c:v>
                </c:pt>
                <c:pt idx="3012">
                  <c:v>3.0409600000000001</c:v>
                </c:pt>
                <c:pt idx="3013">
                  <c:v>3.0427399999999998</c:v>
                </c:pt>
                <c:pt idx="3014">
                  <c:v>3.04453</c:v>
                </c:pt>
                <c:pt idx="3015">
                  <c:v>3.0463200000000001</c:v>
                </c:pt>
                <c:pt idx="3016">
                  <c:v>3.0481099999999999</c:v>
                </c:pt>
                <c:pt idx="3017">
                  <c:v>3.0499000000000001</c:v>
                </c:pt>
                <c:pt idx="3018">
                  <c:v>3.0516999999999999</c:v>
                </c:pt>
                <c:pt idx="3019">
                  <c:v>3.05349</c:v>
                </c:pt>
                <c:pt idx="3020">
                  <c:v>3.0552899999999998</c:v>
                </c:pt>
                <c:pt idx="3021">
                  <c:v>3.0570900000000001</c:v>
                </c:pt>
                <c:pt idx="3022">
                  <c:v>3.0589</c:v>
                </c:pt>
                <c:pt idx="3023">
                  <c:v>3.0607000000000002</c:v>
                </c:pt>
                <c:pt idx="3024">
                  <c:v>3.0625100000000001</c:v>
                </c:pt>
                <c:pt idx="3025">
                  <c:v>3.0643199999999999</c:v>
                </c:pt>
                <c:pt idx="3026">
                  <c:v>3.0661299999999998</c:v>
                </c:pt>
                <c:pt idx="3027">
                  <c:v>3.0679500000000002</c:v>
                </c:pt>
                <c:pt idx="3028">
                  <c:v>3.06976</c:v>
                </c:pt>
                <c:pt idx="3029">
                  <c:v>3.07158</c:v>
                </c:pt>
                <c:pt idx="3030">
                  <c:v>3.0733999999999999</c:v>
                </c:pt>
                <c:pt idx="3031">
                  <c:v>3.0752299999999999</c:v>
                </c:pt>
                <c:pt idx="3032">
                  <c:v>3.0770499999999998</c:v>
                </c:pt>
                <c:pt idx="3033">
                  <c:v>3.0788799999999998</c:v>
                </c:pt>
                <c:pt idx="3034">
                  <c:v>3.0807099999999998</c:v>
                </c:pt>
                <c:pt idx="3035">
                  <c:v>3.0825399999999998</c:v>
                </c:pt>
                <c:pt idx="3036">
                  <c:v>3.0843699999999998</c:v>
                </c:pt>
                <c:pt idx="3037">
                  <c:v>3.0862099999999999</c:v>
                </c:pt>
                <c:pt idx="3038">
                  <c:v>3.08805</c:v>
                </c:pt>
                <c:pt idx="3039">
                  <c:v>3.08989</c:v>
                </c:pt>
                <c:pt idx="3040">
                  <c:v>3.0917300000000001</c:v>
                </c:pt>
                <c:pt idx="3041">
                  <c:v>3.0935800000000002</c:v>
                </c:pt>
                <c:pt idx="3042">
                  <c:v>3.0954199999999998</c:v>
                </c:pt>
                <c:pt idx="3043">
                  <c:v>3.09727</c:v>
                </c:pt>
                <c:pt idx="3044">
                  <c:v>3.0991200000000001</c:v>
                </c:pt>
                <c:pt idx="3045">
                  <c:v>3.1009799999999998</c:v>
                </c:pt>
                <c:pt idx="3046">
                  <c:v>3.10283</c:v>
                </c:pt>
                <c:pt idx="3047">
                  <c:v>3.1046900000000002</c:v>
                </c:pt>
                <c:pt idx="3048">
                  <c:v>3.1065499999999999</c:v>
                </c:pt>
                <c:pt idx="3049">
                  <c:v>3.1084100000000001</c:v>
                </c:pt>
                <c:pt idx="3050">
                  <c:v>3.1102799999999999</c:v>
                </c:pt>
                <c:pt idx="3051">
                  <c:v>3.1121400000000001</c:v>
                </c:pt>
                <c:pt idx="3052">
                  <c:v>3.1140099999999999</c:v>
                </c:pt>
                <c:pt idx="3053">
                  <c:v>3.1158800000000002</c:v>
                </c:pt>
                <c:pt idx="3054">
                  <c:v>3.1177600000000001</c:v>
                </c:pt>
                <c:pt idx="3055">
                  <c:v>3.1196299999999999</c:v>
                </c:pt>
                <c:pt idx="3056">
                  <c:v>3.1215099999999998</c:v>
                </c:pt>
                <c:pt idx="3057">
                  <c:v>3.1233900000000001</c:v>
                </c:pt>
                <c:pt idx="3058">
                  <c:v>3.1252800000000001</c:v>
                </c:pt>
                <c:pt idx="3059">
                  <c:v>3.1271599999999999</c:v>
                </c:pt>
                <c:pt idx="3060">
                  <c:v>3.1290499999999999</c:v>
                </c:pt>
                <c:pt idx="3061">
                  <c:v>3.1309399999999998</c:v>
                </c:pt>
                <c:pt idx="3062">
                  <c:v>3.1328299999999998</c:v>
                </c:pt>
                <c:pt idx="3063">
                  <c:v>3.1347200000000002</c:v>
                </c:pt>
                <c:pt idx="3064">
                  <c:v>3.1366200000000002</c:v>
                </c:pt>
                <c:pt idx="3065">
                  <c:v>3.1385200000000002</c:v>
                </c:pt>
                <c:pt idx="3066">
                  <c:v>3.1404200000000002</c:v>
                </c:pt>
                <c:pt idx="3067">
                  <c:v>3.1423199999999998</c:v>
                </c:pt>
                <c:pt idx="3068">
                  <c:v>3.1442299999999999</c:v>
                </c:pt>
                <c:pt idx="3069">
                  <c:v>3.1461399999999999</c:v>
                </c:pt>
                <c:pt idx="3070">
                  <c:v>3.14805</c:v>
                </c:pt>
                <c:pt idx="3071">
                  <c:v>3.1499600000000001</c:v>
                </c:pt>
                <c:pt idx="3072">
                  <c:v>3.1518700000000002</c:v>
                </c:pt>
                <c:pt idx="3073">
                  <c:v>3.1537899999999999</c:v>
                </c:pt>
                <c:pt idx="3074">
                  <c:v>3.15571</c:v>
                </c:pt>
                <c:pt idx="3075">
                  <c:v>3.1576300000000002</c:v>
                </c:pt>
                <c:pt idx="3076">
                  <c:v>3.1595599999999999</c:v>
                </c:pt>
                <c:pt idx="3077">
                  <c:v>3.1614800000000001</c:v>
                </c:pt>
                <c:pt idx="3078">
                  <c:v>3.1634099999999998</c:v>
                </c:pt>
                <c:pt idx="3079">
                  <c:v>3.16534</c:v>
                </c:pt>
                <c:pt idx="3080">
                  <c:v>3.1672799999999999</c:v>
                </c:pt>
                <c:pt idx="3081">
                  <c:v>3.1692100000000001</c:v>
                </c:pt>
                <c:pt idx="3082">
                  <c:v>3.1711499999999999</c:v>
                </c:pt>
                <c:pt idx="3083">
                  <c:v>3.1730900000000002</c:v>
                </c:pt>
                <c:pt idx="3084">
                  <c:v>3.1750400000000001</c:v>
                </c:pt>
                <c:pt idx="3085">
                  <c:v>3.1769799999999999</c:v>
                </c:pt>
                <c:pt idx="3086">
                  <c:v>3.1789299999999998</c:v>
                </c:pt>
                <c:pt idx="3087">
                  <c:v>3.1808800000000002</c:v>
                </c:pt>
                <c:pt idx="3088">
                  <c:v>3.18283</c:v>
                </c:pt>
                <c:pt idx="3089">
                  <c:v>3.18479</c:v>
                </c:pt>
                <c:pt idx="3090">
                  <c:v>3.1867399999999999</c:v>
                </c:pt>
                <c:pt idx="3091">
                  <c:v>3.1886999999999999</c:v>
                </c:pt>
                <c:pt idx="3092">
                  <c:v>3.1906699999999999</c:v>
                </c:pt>
                <c:pt idx="3093">
                  <c:v>3.1926299999999999</c:v>
                </c:pt>
                <c:pt idx="3094">
                  <c:v>3.1945999999999999</c:v>
                </c:pt>
                <c:pt idx="3095">
                  <c:v>3.1965699999999999</c:v>
                </c:pt>
                <c:pt idx="3096">
                  <c:v>3.1985399999999999</c:v>
                </c:pt>
                <c:pt idx="3097">
                  <c:v>3.20051</c:v>
                </c:pt>
                <c:pt idx="3098">
                  <c:v>3.2024900000000001</c:v>
                </c:pt>
                <c:pt idx="3099">
                  <c:v>3.2044700000000002</c:v>
                </c:pt>
                <c:pt idx="3100">
                  <c:v>3.2064499999999998</c:v>
                </c:pt>
                <c:pt idx="3101">
                  <c:v>3.20844</c:v>
                </c:pt>
                <c:pt idx="3102">
                  <c:v>3.2104200000000001</c:v>
                </c:pt>
                <c:pt idx="3103">
                  <c:v>3.2124100000000002</c:v>
                </c:pt>
                <c:pt idx="3104">
                  <c:v>3.2143999999999999</c:v>
                </c:pt>
                <c:pt idx="3105">
                  <c:v>3.2164000000000001</c:v>
                </c:pt>
                <c:pt idx="3106">
                  <c:v>3.2183899999999999</c:v>
                </c:pt>
                <c:pt idx="3107">
                  <c:v>3.2203900000000001</c:v>
                </c:pt>
                <c:pt idx="3108">
                  <c:v>3.2223899999999999</c:v>
                </c:pt>
                <c:pt idx="3109">
                  <c:v>3.2244000000000002</c:v>
                </c:pt>
                <c:pt idx="3110">
                  <c:v>3.2263999999999999</c:v>
                </c:pt>
                <c:pt idx="3111">
                  <c:v>3.2284099999999998</c:v>
                </c:pt>
                <c:pt idx="3112">
                  <c:v>3.2304300000000001</c:v>
                </c:pt>
                <c:pt idx="3113">
                  <c:v>3.23244</c:v>
                </c:pt>
                <c:pt idx="3114">
                  <c:v>3.2344599999999999</c:v>
                </c:pt>
                <c:pt idx="3115">
                  <c:v>3.2364700000000002</c:v>
                </c:pt>
                <c:pt idx="3116">
                  <c:v>3.2385000000000002</c:v>
                </c:pt>
                <c:pt idx="3117">
                  <c:v>3.2405200000000001</c:v>
                </c:pt>
                <c:pt idx="3118">
                  <c:v>3.24255</c:v>
                </c:pt>
                <c:pt idx="3119">
                  <c:v>3.24458</c:v>
                </c:pt>
                <c:pt idx="3120">
                  <c:v>3.24661</c:v>
                </c:pt>
                <c:pt idx="3121">
                  <c:v>3.24864</c:v>
                </c:pt>
                <c:pt idx="3122">
                  <c:v>3.25068</c:v>
                </c:pt>
                <c:pt idx="3123">
                  <c:v>3.2527200000000001</c:v>
                </c:pt>
                <c:pt idx="3124">
                  <c:v>3.2547600000000001</c:v>
                </c:pt>
                <c:pt idx="3125">
                  <c:v>3.2568000000000001</c:v>
                </c:pt>
                <c:pt idx="3126">
                  <c:v>3.2588499999999998</c:v>
                </c:pt>
                <c:pt idx="3127">
                  <c:v>3.2608999999999999</c:v>
                </c:pt>
                <c:pt idx="3128">
                  <c:v>3.26295</c:v>
                </c:pt>
                <c:pt idx="3129">
                  <c:v>3.2650100000000002</c:v>
                </c:pt>
                <c:pt idx="3130">
                  <c:v>3.2670699999999999</c:v>
                </c:pt>
                <c:pt idx="3131">
                  <c:v>3.2691300000000001</c:v>
                </c:pt>
                <c:pt idx="3132">
                  <c:v>3.2711899999999998</c:v>
                </c:pt>
                <c:pt idx="3133">
                  <c:v>3.27325</c:v>
                </c:pt>
                <c:pt idx="3134">
                  <c:v>3.2753199999999998</c:v>
                </c:pt>
                <c:pt idx="3135">
                  <c:v>3.27739</c:v>
                </c:pt>
                <c:pt idx="3136">
                  <c:v>3.2794599999999998</c:v>
                </c:pt>
                <c:pt idx="3137">
                  <c:v>3.2815400000000001</c:v>
                </c:pt>
                <c:pt idx="3138">
                  <c:v>3.28362</c:v>
                </c:pt>
                <c:pt idx="3139">
                  <c:v>3.2856999999999998</c:v>
                </c:pt>
                <c:pt idx="3140">
                  <c:v>3.2877800000000001</c:v>
                </c:pt>
                <c:pt idx="3141">
                  <c:v>3.2898700000000001</c:v>
                </c:pt>
                <c:pt idx="3142">
                  <c:v>3.29196</c:v>
                </c:pt>
                <c:pt idx="3143">
                  <c:v>3.2940499999999999</c:v>
                </c:pt>
                <c:pt idx="3144">
                  <c:v>3.2961399999999998</c:v>
                </c:pt>
                <c:pt idx="3145">
                  <c:v>3.2982399999999998</c:v>
                </c:pt>
                <c:pt idx="3146">
                  <c:v>3.3003399999999998</c:v>
                </c:pt>
                <c:pt idx="3147">
                  <c:v>3.3024399999999998</c:v>
                </c:pt>
                <c:pt idx="3148">
                  <c:v>3.3045499999999999</c:v>
                </c:pt>
                <c:pt idx="3149">
                  <c:v>3.3066499999999999</c:v>
                </c:pt>
                <c:pt idx="3150">
                  <c:v>3.3087599999999999</c:v>
                </c:pt>
                <c:pt idx="3151">
                  <c:v>3.31088</c:v>
                </c:pt>
                <c:pt idx="3152">
                  <c:v>3.3129900000000001</c:v>
                </c:pt>
                <c:pt idx="3153">
                  <c:v>3.3151099999999998</c:v>
                </c:pt>
                <c:pt idx="3154">
                  <c:v>3.3172299999999999</c:v>
                </c:pt>
                <c:pt idx="3155">
                  <c:v>3.3193600000000001</c:v>
                </c:pt>
                <c:pt idx="3156">
                  <c:v>3.3214800000000002</c:v>
                </c:pt>
                <c:pt idx="3157">
                  <c:v>3.32361</c:v>
                </c:pt>
                <c:pt idx="3158">
                  <c:v>3.3257400000000001</c:v>
                </c:pt>
                <c:pt idx="3159">
                  <c:v>3.3278799999999999</c:v>
                </c:pt>
                <c:pt idx="3160">
                  <c:v>3.3300100000000001</c:v>
                </c:pt>
                <c:pt idx="3161">
                  <c:v>3.3321499999999999</c:v>
                </c:pt>
                <c:pt idx="3162">
                  <c:v>3.3342999999999998</c:v>
                </c:pt>
                <c:pt idx="3163">
                  <c:v>3.3364400000000001</c:v>
                </c:pt>
                <c:pt idx="3164">
                  <c:v>3.3385899999999999</c:v>
                </c:pt>
                <c:pt idx="3165">
                  <c:v>3.3407399999999998</c:v>
                </c:pt>
                <c:pt idx="3166">
                  <c:v>3.3429000000000002</c:v>
                </c:pt>
                <c:pt idx="3167">
                  <c:v>3.3450500000000001</c:v>
                </c:pt>
                <c:pt idx="3168">
                  <c:v>3.34721</c:v>
                </c:pt>
                <c:pt idx="3169">
                  <c:v>3.34938</c:v>
                </c:pt>
                <c:pt idx="3170">
                  <c:v>3.35154</c:v>
                </c:pt>
                <c:pt idx="3171">
                  <c:v>3.35371</c:v>
                </c:pt>
                <c:pt idx="3172">
                  <c:v>3.35588</c:v>
                </c:pt>
                <c:pt idx="3173">
                  <c:v>3.35805</c:v>
                </c:pt>
                <c:pt idx="3174">
                  <c:v>3.3602300000000001</c:v>
                </c:pt>
                <c:pt idx="3175">
                  <c:v>3.3624100000000001</c:v>
                </c:pt>
                <c:pt idx="3176">
                  <c:v>3.3645900000000002</c:v>
                </c:pt>
                <c:pt idx="3177">
                  <c:v>3.3667699999999998</c:v>
                </c:pt>
                <c:pt idx="3178">
                  <c:v>3.36896</c:v>
                </c:pt>
                <c:pt idx="3179">
                  <c:v>3.3711500000000001</c:v>
                </c:pt>
                <c:pt idx="3180">
                  <c:v>3.3733499999999998</c:v>
                </c:pt>
                <c:pt idx="3181">
                  <c:v>3.37554</c:v>
                </c:pt>
                <c:pt idx="3182">
                  <c:v>3.3777400000000002</c:v>
                </c:pt>
                <c:pt idx="3183">
                  <c:v>3.3799399999999999</c:v>
                </c:pt>
                <c:pt idx="3184">
                  <c:v>3.3821500000000002</c:v>
                </c:pt>
                <c:pt idx="3185">
                  <c:v>3.38436</c:v>
                </c:pt>
                <c:pt idx="3186">
                  <c:v>3.3865699999999999</c:v>
                </c:pt>
                <c:pt idx="3187">
                  <c:v>3.3887800000000001</c:v>
                </c:pt>
                <c:pt idx="3188">
                  <c:v>3.391</c:v>
                </c:pt>
                <c:pt idx="3189">
                  <c:v>3.3932199999999999</c:v>
                </c:pt>
                <c:pt idx="3190">
                  <c:v>3.3954399999999998</c:v>
                </c:pt>
                <c:pt idx="3191">
                  <c:v>3.3976600000000001</c:v>
                </c:pt>
                <c:pt idx="3192">
                  <c:v>3.3998900000000001</c:v>
                </c:pt>
                <c:pt idx="3193">
                  <c:v>3.40212</c:v>
                </c:pt>
                <c:pt idx="3194">
                  <c:v>3.40435</c:v>
                </c:pt>
                <c:pt idx="3195">
                  <c:v>3.40659</c:v>
                </c:pt>
                <c:pt idx="3196">
                  <c:v>3.40883</c:v>
                </c:pt>
                <c:pt idx="3197">
                  <c:v>3.41107</c:v>
                </c:pt>
                <c:pt idx="3198">
                  <c:v>3.4133200000000001</c:v>
                </c:pt>
                <c:pt idx="3199">
                  <c:v>3.4155700000000002</c:v>
                </c:pt>
                <c:pt idx="3200">
                  <c:v>3.4178199999999999</c:v>
                </c:pt>
                <c:pt idx="3201">
                  <c:v>3.4200699999999999</c:v>
                </c:pt>
                <c:pt idx="3202">
                  <c:v>3.4223300000000001</c:v>
                </c:pt>
                <c:pt idx="3203">
                  <c:v>3.4245899999999998</c:v>
                </c:pt>
                <c:pt idx="3204">
                  <c:v>3.42686</c:v>
                </c:pt>
                <c:pt idx="3205">
                  <c:v>3.4291200000000002</c:v>
                </c:pt>
                <c:pt idx="3206">
                  <c:v>3.4313899999999999</c:v>
                </c:pt>
                <c:pt idx="3207">
                  <c:v>3.4336600000000002</c:v>
                </c:pt>
                <c:pt idx="3208">
                  <c:v>3.43594</c:v>
                </c:pt>
                <c:pt idx="3209">
                  <c:v>3.4382199999999998</c:v>
                </c:pt>
                <c:pt idx="3210">
                  <c:v>3.4405000000000001</c:v>
                </c:pt>
                <c:pt idx="3211">
                  <c:v>3.44278</c:v>
                </c:pt>
                <c:pt idx="3212">
                  <c:v>3.4450699999999999</c:v>
                </c:pt>
                <c:pt idx="3213">
                  <c:v>3.4473600000000002</c:v>
                </c:pt>
                <c:pt idx="3214">
                  <c:v>3.4496600000000002</c:v>
                </c:pt>
                <c:pt idx="3215">
                  <c:v>3.4519500000000001</c:v>
                </c:pt>
                <c:pt idx="3216">
                  <c:v>3.45425</c:v>
                </c:pt>
                <c:pt idx="3217">
                  <c:v>3.4565600000000001</c:v>
                </c:pt>
                <c:pt idx="3218">
                  <c:v>3.45886</c:v>
                </c:pt>
                <c:pt idx="3219">
                  <c:v>3.4611700000000001</c:v>
                </c:pt>
                <c:pt idx="3220">
                  <c:v>3.4634800000000001</c:v>
                </c:pt>
                <c:pt idx="3221">
                  <c:v>3.4658000000000002</c:v>
                </c:pt>
                <c:pt idx="3222">
                  <c:v>3.4681199999999999</c:v>
                </c:pt>
                <c:pt idx="3223">
                  <c:v>3.47044</c:v>
                </c:pt>
                <c:pt idx="3224">
                  <c:v>3.4727600000000001</c:v>
                </c:pt>
                <c:pt idx="3225">
                  <c:v>3.4750899999999998</c:v>
                </c:pt>
                <c:pt idx="3226">
                  <c:v>3.47742</c:v>
                </c:pt>
                <c:pt idx="3227">
                  <c:v>3.4797500000000001</c:v>
                </c:pt>
                <c:pt idx="3228">
                  <c:v>3.4820899999999999</c:v>
                </c:pt>
                <c:pt idx="3229">
                  <c:v>3.4844300000000001</c:v>
                </c:pt>
                <c:pt idx="3230">
                  <c:v>3.4867699999999999</c:v>
                </c:pt>
                <c:pt idx="3231">
                  <c:v>3.4891200000000002</c:v>
                </c:pt>
                <c:pt idx="3232">
                  <c:v>3.4914700000000001</c:v>
                </c:pt>
                <c:pt idx="3233">
                  <c:v>3.4938199999999999</c:v>
                </c:pt>
                <c:pt idx="3234">
                  <c:v>3.4961799999999998</c:v>
                </c:pt>
                <c:pt idx="3235">
                  <c:v>3.4985400000000002</c:v>
                </c:pt>
                <c:pt idx="3236">
                  <c:v>3.5009000000000001</c:v>
                </c:pt>
                <c:pt idx="3237">
                  <c:v>3.5032700000000001</c:v>
                </c:pt>
                <c:pt idx="3238">
                  <c:v>3.50563</c:v>
                </c:pt>
                <c:pt idx="3239">
                  <c:v>3.5080100000000001</c:v>
                </c:pt>
                <c:pt idx="3240">
                  <c:v>3.5103800000000001</c:v>
                </c:pt>
                <c:pt idx="3241">
                  <c:v>3.5127600000000001</c:v>
                </c:pt>
                <c:pt idx="3242">
                  <c:v>3.5151400000000002</c:v>
                </c:pt>
                <c:pt idx="3243">
                  <c:v>3.5175299999999998</c:v>
                </c:pt>
                <c:pt idx="3244">
                  <c:v>3.5199099999999999</c:v>
                </c:pt>
                <c:pt idx="3245">
                  <c:v>3.5223</c:v>
                </c:pt>
                <c:pt idx="3246">
                  <c:v>3.5247000000000002</c:v>
                </c:pt>
                <c:pt idx="3247">
                  <c:v>3.5270999999999999</c:v>
                </c:pt>
                <c:pt idx="3248">
                  <c:v>3.5295000000000001</c:v>
                </c:pt>
                <c:pt idx="3249">
                  <c:v>3.5318999999999998</c:v>
                </c:pt>
                <c:pt idx="3250">
                  <c:v>3.5343100000000001</c:v>
                </c:pt>
                <c:pt idx="3251">
                  <c:v>3.5367199999999999</c:v>
                </c:pt>
                <c:pt idx="3252">
                  <c:v>3.5391300000000001</c:v>
                </c:pt>
                <c:pt idx="3253">
                  <c:v>3.54155</c:v>
                </c:pt>
                <c:pt idx="3254">
                  <c:v>3.5439699999999998</c:v>
                </c:pt>
                <c:pt idx="3255">
                  <c:v>3.5464000000000002</c:v>
                </c:pt>
                <c:pt idx="3256">
                  <c:v>3.5488200000000001</c:v>
                </c:pt>
                <c:pt idx="3257">
                  <c:v>3.5512600000000001</c:v>
                </c:pt>
                <c:pt idx="3258">
                  <c:v>3.55369</c:v>
                </c:pt>
                <c:pt idx="3259">
                  <c:v>3.55613</c:v>
                </c:pt>
                <c:pt idx="3260">
                  <c:v>3.55857</c:v>
                </c:pt>
                <c:pt idx="3261">
                  <c:v>3.56101</c:v>
                </c:pt>
                <c:pt idx="3262">
                  <c:v>3.5634600000000001</c:v>
                </c:pt>
                <c:pt idx="3263">
                  <c:v>3.5659100000000001</c:v>
                </c:pt>
                <c:pt idx="3264">
                  <c:v>3.5683600000000002</c:v>
                </c:pt>
                <c:pt idx="3265">
                  <c:v>3.5708199999999999</c:v>
                </c:pt>
                <c:pt idx="3266">
                  <c:v>3.57328</c:v>
                </c:pt>
                <c:pt idx="3267">
                  <c:v>3.5757500000000002</c:v>
                </c:pt>
                <c:pt idx="3268">
                  <c:v>3.5782099999999999</c:v>
                </c:pt>
                <c:pt idx="3269">
                  <c:v>3.5806900000000002</c:v>
                </c:pt>
                <c:pt idx="3270">
                  <c:v>3.5831599999999999</c:v>
                </c:pt>
                <c:pt idx="3271">
                  <c:v>3.5856400000000002</c:v>
                </c:pt>
                <c:pt idx="3272">
                  <c:v>3.58812</c:v>
                </c:pt>
                <c:pt idx="3273">
                  <c:v>3.5905999999999998</c:v>
                </c:pt>
                <c:pt idx="3274">
                  <c:v>3.5930900000000001</c:v>
                </c:pt>
                <c:pt idx="3275">
                  <c:v>3.59558</c:v>
                </c:pt>
                <c:pt idx="3276">
                  <c:v>3.5980799999999999</c:v>
                </c:pt>
                <c:pt idx="3277">
                  <c:v>3.6005799999999999</c:v>
                </c:pt>
                <c:pt idx="3278">
                  <c:v>3.6030799999999998</c:v>
                </c:pt>
                <c:pt idx="3279">
                  <c:v>3.6055899999999999</c:v>
                </c:pt>
                <c:pt idx="3280">
                  <c:v>3.6080999999999999</c:v>
                </c:pt>
                <c:pt idx="3281">
                  <c:v>3.6106099999999999</c:v>
                </c:pt>
                <c:pt idx="3282">
                  <c:v>3.6131199999999999</c:v>
                </c:pt>
                <c:pt idx="3283">
                  <c:v>3.61564</c:v>
                </c:pt>
                <c:pt idx="3284">
                  <c:v>3.6181700000000001</c:v>
                </c:pt>
                <c:pt idx="3285">
                  <c:v>3.6206900000000002</c:v>
                </c:pt>
                <c:pt idx="3286">
                  <c:v>3.6232199999999999</c:v>
                </c:pt>
                <c:pt idx="3287">
                  <c:v>3.6257600000000001</c:v>
                </c:pt>
                <c:pt idx="3288">
                  <c:v>3.6282899999999998</c:v>
                </c:pt>
                <c:pt idx="3289">
                  <c:v>3.6308400000000001</c:v>
                </c:pt>
                <c:pt idx="3290">
                  <c:v>3.6333799999999998</c:v>
                </c:pt>
                <c:pt idx="3291">
                  <c:v>3.6359300000000001</c:v>
                </c:pt>
                <c:pt idx="3292">
                  <c:v>3.6384799999999999</c:v>
                </c:pt>
                <c:pt idx="3293">
                  <c:v>3.6410300000000002</c:v>
                </c:pt>
                <c:pt idx="3294">
                  <c:v>3.6435900000000001</c:v>
                </c:pt>
                <c:pt idx="3295">
                  <c:v>3.6461600000000001</c:v>
                </c:pt>
                <c:pt idx="3296">
                  <c:v>3.64872</c:v>
                </c:pt>
                <c:pt idx="3297">
                  <c:v>3.6512899999999999</c:v>
                </c:pt>
                <c:pt idx="3298">
                  <c:v>3.6538599999999999</c:v>
                </c:pt>
                <c:pt idx="3299">
                  <c:v>3.6564399999999999</c:v>
                </c:pt>
                <c:pt idx="3300">
                  <c:v>3.6590199999999999</c:v>
                </c:pt>
                <c:pt idx="3301">
                  <c:v>3.6616</c:v>
                </c:pt>
                <c:pt idx="3302">
                  <c:v>3.6641900000000001</c:v>
                </c:pt>
                <c:pt idx="3303">
                  <c:v>3.6667800000000002</c:v>
                </c:pt>
                <c:pt idx="3304">
                  <c:v>3.6693799999999999</c:v>
                </c:pt>
                <c:pt idx="3305">
                  <c:v>3.67198</c:v>
                </c:pt>
                <c:pt idx="3306">
                  <c:v>3.6745800000000002</c:v>
                </c:pt>
                <c:pt idx="3307">
                  <c:v>3.67719</c:v>
                </c:pt>
                <c:pt idx="3308">
                  <c:v>3.6798000000000002</c:v>
                </c:pt>
                <c:pt idx="3309">
                  <c:v>3.68241</c:v>
                </c:pt>
                <c:pt idx="3310">
                  <c:v>3.6850299999999998</c:v>
                </c:pt>
                <c:pt idx="3311">
                  <c:v>3.6876500000000001</c:v>
                </c:pt>
                <c:pt idx="3312">
                  <c:v>3.6902699999999999</c:v>
                </c:pt>
                <c:pt idx="3313">
                  <c:v>3.6928999999999998</c:v>
                </c:pt>
                <c:pt idx="3314">
                  <c:v>3.6955300000000002</c:v>
                </c:pt>
                <c:pt idx="3315">
                  <c:v>3.6981700000000002</c:v>
                </c:pt>
                <c:pt idx="3316">
                  <c:v>3.7008100000000002</c:v>
                </c:pt>
                <c:pt idx="3317">
                  <c:v>3.7034500000000001</c:v>
                </c:pt>
                <c:pt idx="3318">
                  <c:v>3.7061000000000002</c:v>
                </c:pt>
                <c:pt idx="3319">
                  <c:v>3.7087500000000002</c:v>
                </c:pt>
                <c:pt idx="3320">
                  <c:v>3.7113999999999998</c:v>
                </c:pt>
                <c:pt idx="3321">
                  <c:v>3.7140599999999999</c:v>
                </c:pt>
                <c:pt idx="3322">
                  <c:v>3.7167300000000001</c:v>
                </c:pt>
                <c:pt idx="3323">
                  <c:v>3.7193900000000002</c:v>
                </c:pt>
                <c:pt idx="3324">
                  <c:v>3.7220599999999999</c:v>
                </c:pt>
                <c:pt idx="3325">
                  <c:v>3.7247400000000002</c:v>
                </c:pt>
                <c:pt idx="3326">
                  <c:v>3.7274099999999999</c:v>
                </c:pt>
                <c:pt idx="3327">
                  <c:v>3.7301000000000002</c:v>
                </c:pt>
                <c:pt idx="3328">
                  <c:v>3.73278</c:v>
                </c:pt>
                <c:pt idx="3329">
                  <c:v>3.7354699999999998</c:v>
                </c:pt>
                <c:pt idx="3330">
                  <c:v>3.7381600000000001</c:v>
                </c:pt>
                <c:pt idx="3331">
                  <c:v>3.7408600000000001</c:v>
                </c:pt>
                <c:pt idx="3332">
                  <c:v>3.74356</c:v>
                </c:pt>
                <c:pt idx="3333">
                  <c:v>3.74627</c:v>
                </c:pt>
                <c:pt idx="3334">
                  <c:v>3.74898</c:v>
                </c:pt>
                <c:pt idx="3335">
                  <c:v>3.75169</c:v>
                </c:pt>
                <c:pt idx="3336">
                  <c:v>3.7544</c:v>
                </c:pt>
                <c:pt idx="3337">
                  <c:v>3.7571300000000001</c:v>
                </c:pt>
                <c:pt idx="3338">
                  <c:v>3.7598500000000001</c:v>
                </c:pt>
                <c:pt idx="3339">
                  <c:v>3.7625799999999998</c:v>
                </c:pt>
                <c:pt idx="3340">
                  <c:v>3.7653099999999999</c:v>
                </c:pt>
                <c:pt idx="3341">
                  <c:v>3.7680500000000001</c:v>
                </c:pt>
                <c:pt idx="3342">
                  <c:v>3.7707899999999999</c:v>
                </c:pt>
                <c:pt idx="3343">
                  <c:v>3.7735300000000001</c:v>
                </c:pt>
                <c:pt idx="3344">
                  <c:v>3.7762799999999999</c:v>
                </c:pt>
                <c:pt idx="3345">
                  <c:v>3.7790300000000001</c:v>
                </c:pt>
                <c:pt idx="3346">
                  <c:v>3.78179</c:v>
                </c:pt>
                <c:pt idx="3347">
                  <c:v>3.7845499999999999</c:v>
                </c:pt>
                <c:pt idx="3348">
                  <c:v>3.7873100000000002</c:v>
                </c:pt>
                <c:pt idx="3349">
                  <c:v>3.7900800000000001</c:v>
                </c:pt>
                <c:pt idx="3350">
                  <c:v>3.7928500000000001</c:v>
                </c:pt>
                <c:pt idx="3351">
                  <c:v>3.7956300000000001</c:v>
                </c:pt>
                <c:pt idx="3352">
                  <c:v>3.7984100000000001</c:v>
                </c:pt>
                <c:pt idx="3353">
                  <c:v>3.8012000000000001</c:v>
                </c:pt>
                <c:pt idx="3354">
                  <c:v>3.8039900000000002</c:v>
                </c:pt>
                <c:pt idx="3355">
                  <c:v>3.8067799999999998</c:v>
                </c:pt>
                <c:pt idx="3356">
                  <c:v>3.80958</c:v>
                </c:pt>
                <c:pt idx="3357">
                  <c:v>3.8123800000000001</c:v>
                </c:pt>
                <c:pt idx="3358">
                  <c:v>3.8151799999999998</c:v>
                </c:pt>
                <c:pt idx="3359">
                  <c:v>3.81799</c:v>
                </c:pt>
                <c:pt idx="3360">
                  <c:v>3.8208099999999998</c:v>
                </c:pt>
                <c:pt idx="3361">
                  <c:v>3.82362</c:v>
                </c:pt>
                <c:pt idx="3362">
                  <c:v>3.8264399999999998</c:v>
                </c:pt>
                <c:pt idx="3363">
                  <c:v>3.8292700000000002</c:v>
                </c:pt>
                <c:pt idx="3364">
                  <c:v>3.8321000000000001</c:v>
                </c:pt>
                <c:pt idx="3365">
                  <c:v>3.83494</c:v>
                </c:pt>
                <c:pt idx="3366">
                  <c:v>3.8377699999999999</c:v>
                </c:pt>
                <c:pt idx="3367">
                  <c:v>3.8406199999999999</c:v>
                </c:pt>
                <c:pt idx="3368">
                  <c:v>3.8434599999999999</c:v>
                </c:pt>
                <c:pt idx="3369">
                  <c:v>3.8463099999999999</c:v>
                </c:pt>
                <c:pt idx="3370">
                  <c:v>3.84917</c:v>
                </c:pt>
                <c:pt idx="3371">
                  <c:v>3.8520300000000001</c:v>
                </c:pt>
                <c:pt idx="3372">
                  <c:v>3.8548900000000001</c:v>
                </c:pt>
                <c:pt idx="3373">
                  <c:v>3.8577599999999999</c:v>
                </c:pt>
                <c:pt idx="3374">
                  <c:v>3.86063</c:v>
                </c:pt>
                <c:pt idx="3375">
                  <c:v>3.8635100000000002</c:v>
                </c:pt>
                <c:pt idx="3376">
                  <c:v>3.86639</c:v>
                </c:pt>
                <c:pt idx="3377">
                  <c:v>3.8692799999999998</c:v>
                </c:pt>
                <c:pt idx="3378">
                  <c:v>3.8721700000000001</c:v>
                </c:pt>
                <c:pt idx="3379">
                  <c:v>3.8750599999999999</c:v>
                </c:pt>
                <c:pt idx="3380">
                  <c:v>3.8779599999999999</c:v>
                </c:pt>
                <c:pt idx="3381">
                  <c:v>3.8808600000000002</c:v>
                </c:pt>
                <c:pt idx="3382">
                  <c:v>3.8837700000000002</c:v>
                </c:pt>
                <c:pt idx="3383">
                  <c:v>3.8866800000000001</c:v>
                </c:pt>
                <c:pt idx="3384">
                  <c:v>3.8896000000000002</c:v>
                </c:pt>
                <c:pt idx="3385">
                  <c:v>3.8925200000000002</c:v>
                </c:pt>
                <c:pt idx="3386">
                  <c:v>3.8954399999999998</c:v>
                </c:pt>
                <c:pt idx="3387">
                  <c:v>3.8983699999999999</c:v>
                </c:pt>
                <c:pt idx="3388">
                  <c:v>3.9013</c:v>
                </c:pt>
                <c:pt idx="3389">
                  <c:v>3.9042400000000002</c:v>
                </c:pt>
                <c:pt idx="3390">
                  <c:v>3.9071799999999999</c:v>
                </c:pt>
                <c:pt idx="3391">
                  <c:v>3.9101300000000001</c:v>
                </c:pt>
                <c:pt idx="3392">
                  <c:v>3.9130799999999999</c:v>
                </c:pt>
                <c:pt idx="3393">
                  <c:v>3.9160400000000002</c:v>
                </c:pt>
                <c:pt idx="3394">
                  <c:v>3.919</c:v>
                </c:pt>
                <c:pt idx="3395">
                  <c:v>3.9219599999999999</c:v>
                </c:pt>
                <c:pt idx="3396">
                  <c:v>3.9249299999999998</c:v>
                </c:pt>
                <c:pt idx="3397">
                  <c:v>3.9279000000000002</c:v>
                </c:pt>
                <c:pt idx="3398">
                  <c:v>3.9308800000000002</c:v>
                </c:pt>
                <c:pt idx="3399">
                  <c:v>3.9338600000000001</c:v>
                </c:pt>
                <c:pt idx="3400">
                  <c:v>3.9368500000000002</c:v>
                </c:pt>
                <c:pt idx="3401">
                  <c:v>3.9398399999999998</c:v>
                </c:pt>
                <c:pt idx="3402">
                  <c:v>3.9428399999999999</c:v>
                </c:pt>
                <c:pt idx="3403">
                  <c:v>3.94584</c:v>
                </c:pt>
                <c:pt idx="3404">
                  <c:v>3.9488400000000001</c:v>
                </c:pt>
                <c:pt idx="3405">
                  <c:v>3.9518499999999999</c:v>
                </c:pt>
                <c:pt idx="3406">
                  <c:v>3.9548700000000001</c:v>
                </c:pt>
                <c:pt idx="3407">
                  <c:v>3.9578899999999999</c:v>
                </c:pt>
                <c:pt idx="3408">
                  <c:v>3.9609100000000002</c:v>
                </c:pt>
                <c:pt idx="3409">
                  <c:v>3.96394</c:v>
                </c:pt>
                <c:pt idx="3410">
                  <c:v>3.9669699999999999</c:v>
                </c:pt>
                <c:pt idx="3411">
                  <c:v>3.9700099999999998</c:v>
                </c:pt>
                <c:pt idx="3412">
                  <c:v>3.9730500000000002</c:v>
                </c:pt>
                <c:pt idx="3413">
                  <c:v>3.9761000000000002</c:v>
                </c:pt>
                <c:pt idx="3414">
                  <c:v>3.9791500000000002</c:v>
                </c:pt>
                <c:pt idx="3415">
                  <c:v>3.9822099999999998</c:v>
                </c:pt>
                <c:pt idx="3416">
                  <c:v>3.9852699999999999</c:v>
                </c:pt>
                <c:pt idx="3417">
                  <c:v>3.9883299999999999</c:v>
                </c:pt>
                <c:pt idx="3418">
                  <c:v>3.9914000000000001</c:v>
                </c:pt>
                <c:pt idx="3419">
                  <c:v>3.9944799999999998</c:v>
                </c:pt>
                <c:pt idx="3420">
                  <c:v>3.99756</c:v>
                </c:pt>
                <c:pt idx="3421">
                  <c:v>4.0006399999999998</c:v>
                </c:pt>
                <c:pt idx="3422">
                  <c:v>4.00373</c:v>
                </c:pt>
                <c:pt idx="3423">
                  <c:v>4.0068299999999999</c:v>
                </c:pt>
                <c:pt idx="3424">
                  <c:v>4.0099200000000002</c:v>
                </c:pt>
                <c:pt idx="3425">
                  <c:v>4.0130299999999997</c:v>
                </c:pt>
                <c:pt idx="3426">
                  <c:v>4.01614</c:v>
                </c:pt>
                <c:pt idx="3427">
                  <c:v>4.0192500000000004</c:v>
                </c:pt>
                <c:pt idx="3428">
                  <c:v>4.0223699999999996</c:v>
                </c:pt>
                <c:pt idx="3429">
                  <c:v>4.0254899999999996</c:v>
                </c:pt>
                <c:pt idx="3430">
                  <c:v>4.0286200000000001</c:v>
                </c:pt>
                <c:pt idx="3431">
                  <c:v>4.0317499999999997</c:v>
                </c:pt>
                <c:pt idx="3432">
                  <c:v>4.0348899999999999</c:v>
                </c:pt>
                <c:pt idx="3433">
                  <c:v>4.03803</c:v>
                </c:pt>
                <c:pt idx="3434">
                  <c:v>4.0411799999999998</c:v>
                </c:pt>
                <c:pt idx="3435">
                  <c:v>4.0443300000000004</c:v>
                </c:pt>
                <c:pt idx="3436">
                  <c:v>4.0474899999999998</c:v>
                </c:pt>
                <c:pt idx="3437">
                  <c:v>4.0506500000000001</c:v>
                </c:pt>
                <c:pt idx="3438">
                  <c:v>4.05382</c:v>
                </c:pt>
                <c:pt idx="3439">
                  <c:v>4.0569899999999999</c:v>
                </c:pt>
                <c:pt idx="3440">
                  <c:v>4.0601700000000003</c:v>
                </c:pt>
                <c:pt idx="3441">
                  <c:v>4.0633499999999998</c:v>
                </c:pt>
                <c:pt idx="3442">
                  <c:v>4.0665399999999998</c:v>
                </c:pt>
                <c:pt idx="3443">
                  <c:v>4.0697299999999998</c:v>
                </c:pt>
                <c:pt idx="3444">
                  <c:v>4.0729199999999999</c:v>
                </c:pt>
                <c:pt idx="3445">
                  <c:v>4.07613</c:v>
                </c:pt>
                <c:pt idx="3446">
                  <c:v>4.0793299999999997</c:v>
                </c:pt>
                <c:pt idx="3447">
                  <c:v>4.0825500000000003</c:v>
                </c:pt>
                <c:pt idx="3448">
                  <c:v>4.0857599999999996</c:v>
                </c:pt>
                <c:pt idx="3449">
                  <c:v>4.0889800000000003</c:v>
                </c:pt>
                <c:pt idx="3450">
                  <c:v>4.0922099999999997</c:v>
                </c:pt>
                <c:pt idx="3451">
                  <c:v>4.09544</c:v>
                </c:pt>
                <c:pt idx="3452">
                  <c:v>4.0986799999999999</c:v>
                </c:pt>
                <c:pt idx="3453">
                  <c:v>4.1019199999999998</c:v>
                </c:pt>
                <c:pt idx="3454">
                  <c:v>4.1051700000000002</c:v>
                </c:pt>
                <c:pt idx="3455">
                  <c:v>4.1084300000000002</c:v>
                </c:pt>
                <c:pt idx="3456">
                  <c:v>4.1116799999999998</c:v>
                </c:pt>
                <c:pt idx="3457">
                  <c:v>4.1149500000000003</c:v>
                </c:pt>
                <c:pt idx="3458">
                  <c:v>4.1182100000000004</c:v>
                </c:pt>
                <c:pt idx="3459">
                  <c:v>4.1214899999999997</c:v>
                </c:pt>
                <c:pt idx="3460">
                  <c:v>4.1247699999999998</c:v>
                </c:pt>
                <c:pt idx="3461">
                  <c:v>4.12805</c:v>
                </c:pt>
                <c:pt idx="3462">
                  <c:v>4.1313399999999998</c:v>
                </c:pt>
                <c:pt idx="3463">
                  <c:v>4.1346400000000001</c:v>
                </c:pt>
                <c:pt idx="3464">
                  <c:v>4.1379400000000004</c:v>
                </c:pt>
                <c:pt idx="3465">
                  <c:v>4.1412399999999998</c:v>
                </c:pt>
                <c:pt idx="3466">
                  <c:v>4.1445499999999997</c:v>
                </c:pt>
                <c:pt idx="3467">
                  <c:v>4.1478700000000002</c:v>
                </c:pt>
                <c:pt idx="3468">
                  <c:v>4.1511899999999997</c:v>
                </c:pt>
                <c:pt idx="3469">
                  <c:v>4.1545100000000001</c:v>
                </c:pt>
                <c:pt idx="3470">
                  <c:v>4.1578400000000002</c:v>
                </c:pt>
                <c:pt idx="3471">
                  <c:v>4.1611799999999999</c:v>
                </c:pt>
                <c:pt idx="3472">
                  <c:v>4.1645200000000004</c:v>
                </c:pt>
                <c:pt idx="3473">
                  <c:v>4.1678699999999997</c:v>
                </c:pt>
                <c:pt idx="3474">
                  <c:v>4.1712199999999999</c:v>
                </c:pt>
                <c:pt idx="3475">
                  <c:v>4.1745799999999997</c:v>
                </c:pt>
                <c:pt idx="3476">
                  <c:v>4.1779500000000001</c:v>
                </c:pt>
                <c:pt idx="3477">
                  <c:v>4.1813200000000004</c:v>
                </c:pt>
                <c:pt idx="3478">
                  <c:v>4.1846899999999998</c:v>
                </c:pt>
                <c:pt idx="3479">
                  <c:v>4.1880699999999997</c:v>
                </c:pt>
                <c:pt idx="3480">
                  <c:v>4.1914600000000002</c:v>
                </c:pt>
                <c:pt idx="3481">
                  <c:v>4.1948499999999997</c:v>
                </c:pt>
                <c:pt idx="3482">
                  <c:v>4.1982400000000002</c:v>
                </c:pt>
                <c:pt idx="3483">
                  <c:v>4.2016499999999999</c:v>
                </c:pt>
                <c:pt idx="3484">
                  <c:v>4.20505</c:v>
                </c:pt>
                <c:pt idx="3485">
                  <c:v>4.2084700000000002</c:v>
                </c:pt>
                <c:pt idx="3486">
                  <c:v>4.2118900000000004</c:v>
                </c:pt>
                <c:pt idx="3487">
                  <c:v>4.2153099999999997</c:v>
                </c:pt>
                <c:pt idx="3488">
                  <c:v>4.2187400000000004</c:v>
                </c:pt>
                <c:pt idx="3489">
                  <c:v>4.2221799999999998</c:v>
                </c:pt>
                <c:pt idx="3490">
                  <c:v>4.2256200000000002</c:v>
                </c:pt>
                <c:pt idx="3491">
                  <c:v>4.2290599999999996</c:v>
                </c:pt>
                <c:pt idx="3492">
                  <c:v>4.2325200000000001</c:v>
                </c:pt>
                <c:pt idx="3493">
                  <c:v>4.23597</c:v>
                </c:pt>
                <c:pt idx="3494">
                  <c:v>4.2394400000000001</c:v>
                </c:pt>
                <c:pt idx="3495">
                  <c:v>4.2429100000000002</c:v>
                </c:pt>
                <c:pt idx="3496">
                  <c:v>4.2463800000000003</c:v>
                </c:pt>
                <c:pt idx="3497">
                  <c:v>4.24986</c:v>
                </c:pt>
                <c:pt idx="3498">
                  <c:v>4.2533500000000002</c:v>
                </c:pt>
                <c:pt idx="3499">
                  <c:v>4.2568400000000004</c:v>
                </c:pt>
                <c:pt idx="3500">
                  <c:v>4.2603400000000002</c:v>
                </c:pt>
                <c:pt idx="3501">
                  <c:v>4.2638400000000001</c:v>
                </c:pt>
                <c:pt idx="3502">
                  <c:v>4.2673500000000004</c:v>
                </c:pt>
                <c:pt idx="3503">
                  <c:v>4.2708700000000004</c:v>
                </c:pt>
                <c:pt idx="3504">
                  <c:v>4.2743900000000004</c:v>
                </c:pt>
                <c:pt idx="3505">
                  <c:v>4.2779100000000003</c:v>
                </c:pt>
                <c:pt idx="3506">
                  <c:v>4.2814500000000004</c:v>
                </c:pt>
                <c:pt idx="3507">
                  <c:v>4.2849899999999996</c:v>
                </c:pt>
                <c:pt idx="3508">
                  <c:v>4.2885299999999997</c:v>
                </c:pt>
                <c:pt idx="3509">
                  <c:v>4.2920800000000003</c:v>
                </c:pt>
                <c:pt idx="3510">
                  <c:v>4.2956399999999997</c:v>
                </c:pt>
                <c:pt idx="3511">
                  <c:v>4.2991999999999999</c:v>
                </c:pt>
                <c:pt idx="3512">
                  <c:v>4.3027699999999998</c:v>
                </c:pt>
                <c:pt idx="3513">
                  <c:v>4.3063399999999996</c:v>
                </c:pt>
                <c:pt idx="3514">
                  <c:v>4.30992</c:v>
                </c:pt>
                <c:pt idx="3515">
                  <c:v>4.3135000000000003</c:v>
                </c:pt>
                <c:pt idx="3516">
                  <c:v>4.3170999999999999</c:v>
                </c:pt>
                <c:pt idx="3517">
                  <c:v>4.3206899999999999</c:v>
                </c:pt>
                <c:pt idx="3518">
                  <c:v>4.3243</c:v>
                </c:pt>
                <c:pt idx="3519">
                  <c:v>4.3279100000000001</c:v>
                </c:pt>
                <c:pt idx="3520">
                  <c:v>4.3315200000000003</c:v>
                </c:pt>
                <c:pt idx="3521">
                  <c:v>4.33514</c:v>
                </c:pt>
                <c:pt idx="3522">
                  <c:v>4.3387700000000002</c:v>
                </c:pt>
                <c:pt idx="3523">
                  <c:v>4.3424100000000001</c:v>
                </c:pt>
                <c:pt idx="3524">
                  <c:v>4.34605</c:v>
                </c:pt>
                <c:pt idx="3525">
                  <c:v>4.3496899999999998</c:v>
                </c:pt>
                <c:pt idx="3526">
                  <c:v>4.3533400000000002</c:v>
                </c:pt>
                <c:pt idx="3527">
                  <c:v>4.3570000000000002</c:v>
                </c:pt>
                <c:pt idx="3528">
                  <c:v>4.3606699999999998</c:v>
                </c:pt>
                <c:pt idx="3529">
                  <c:v>4.3643400000000003</c:v>
                </c:pt>
                <c:pt idx="3530">
                  <c:v>4.3680099999999999</c:v>
                </c:pt>
                <c:pt idx="3531">
                  <c:v>4.3716999999999997</c:v>
                </c:pt>
                <c:pt idx="3532">
                  <c:v>4.3753900000000003</c:v>
                </c:pt>
                <c:pt idx="3533">
                  <c:v>4.3790800000000001</c:v>
                </c:pt>
                <c:pt idx="3534">
                  <c:v>4.3827800000000003</c:v>
                </c:pt>
                <c:pt idx="3535">
                  <c:v>4.3864900000000002</c:v>
                </c:pt>
                <c:pt idx="3536">
                  <c:v>4.3902099999999997</c:v>
                </c:pt>
                <c:pt idx="3537">
                  <c:v>4.3939300000000001</c:v>
                </c:pt>
                <c:pt idx="3538">
                  <c:v>4.3976499999999996</c:v>
                </c:pt>
                <c:pt idx="3539">
                  <c:v>4.4013900000000001</c:v>
                </c:pt>
                <c:pt idx="3540">
                  <c:v>4.4051299999999998</c:v>
                </c:pt>
                <c:pt idx="3541">
                  <c:v>4.4088700000000003</c:v>
                </c:pt>
                <c:pt idx="3542">
                  <c:v>4.4126200000000004</c:v>
                </c:pt>
                <c:pt idx="3543">
                  <c:v>4.4163800000000002</c:v>
                </c:pt>
                <c:pt idx="3544">
                  <c:v>4.4201499999999996</c:v>
                </c:pt>
                <c:pt idx="3545">
                  <c:v>4.4239199999999999</c:v>
                </c:pt>
                <c:pt idx="3546">
                  <c:v>4.4276999999999997</c:v>
                </c:pt>
                <c:pt idx="3547">
                  <c:v>4.4314799999999996</c:v>
                </c:pt>
                <c:pt idx="3548">
                  <c:v>4.43527</c:v>
                </c:pt>
                <c:pt idx="3549">
                  <c:v>4.4390700000000001</c:v>
                </c:pt>
                <c:pt idx="3550">
                  <c:v>4.4428700000000001</c:v>
                </c:pt>
                <c:pt idx="3551">
                  <c:v>4.4466799999999997</c:v>
                </c:pt>
                <c:pt idx="3552">
                  <c:v>4.4504999999999999</c:v>
                </c:pt>
                <c:pt idx="3553">
                  <c:v>4.4543200000000001</c:v>
                </c:pt>
                <c:pt idx="3554">
                  <c:v>4.4581499999999998</c:v>
                </c:pt>
                <c:pt idx="3555">
                  <c:v>4.4619900000000001</c:v>
                </c:pt>
                <c:pt idx="3556">
                  <c:v>4.4658300000000004</c:v>
                </c:pt>
                <c:pt idx="3557">
                  <c:v>4.4696800000000003</c:v>
                </c:pt>
                <c:pt idx="3558">
                  <c:v>4.4735399999999998</c:v>
                </c:pt>
                <c:pt idx="3559">
                  <c:v>4.4774000000000003</c:v>
                </c:pt>
                <c:pt idx="3560">
                  <c:v>4.4812700000000003</c:v>
                </c:pt>
                <c:pt idx="3561">
                  <c:v>4.48515</c:v>
                </c:pt>
                <c:pt idx="3562">
                  <c:v>4.4890299999999996</c:v>
                </c:pt>
                <c:pt idx="3563">
                  <c:v>4.4929199999999998</c:v>
                </c:pt>
                <c:pt idx="3564">
                  <c:v>4.4968199999999996</c:v>
                </c:pt>
                <c:pt idx="3565">
                  <c:v>4.5007200000000003</c:v>
                </c:pt>
                <c:pt idx="3566">
                  <c:v>4.5046299999999997</c:v>
                </c:pt>
                <c:pt idx="3567">
                  <c:v>4.5085499999999996</c:v>
                </c:pt>
                <c:pt idx="3568">
                  <c:v>4.5124700000000004</c:v>
                </c:pt>
                <c:pt idx="3569">
                  <c:v>4.5164</c:v>
                </c:pt>
                <c:pt idx="3570">
                  <c:v>4.52034</c:v>
                </c:pt>
                <c:pt idx="3571">
                  <c:v>4.5242899999999997</c:v>
                </c:pt>
                <c:pt idx="3572">
                  <c:v>4.5282400000000003</c:v>
                </c:pt>
                <c:pt idx="3573">
                  <c:v>4.5321999999999996</c:v>
                </c:pt>
                <c:pt idx="3574">
                  <c:v>4.5361599999999997</c:v>
                </c:pt>
                <c:pt idx="3575">
                  <c:v>4.5401300000000004</c:v>
                </c:pt>
                <c:pt idx="3576">
                  <c:v>4.5441099999999999</c:v>
                </c:pt>
                <c:pt idx="3577">
                  <c:v>4.5480999999999998</c:v>
                </c:pt>
                <c:pt idx="3578">
                  <c:v>4.5520899999999997</c:v>
                </c:pt>
                <c:pt idx="3579">
                  <c:v>4.5560900000000002</c:v>
                </c:pt>
                <c:pt idx="3580">
                  <c:v>4.5601000000000003</c:v>
                </c:pt>
                <c:pt idx="3581">
                  <c:v>4.5641100000000003</c:v>
                </c:pt>
                <c:pt idx="3582">
                  <c:v>4.56813</c:v>
                </c:pt>
                <c:pt idx="3583">
                  <c:v>4.5721600000000002</c:v>
                </c:pt>
                <c:pt idx="3584">
                  <c:v>4.5762</c:v>
                </c:pt>
                <c:pt idx="3585">
                  <c:v>4.5802399999999999</c:v>
                </c:pt>
                <c:pt idx="3586">
                  <c:v>4.5842900000000002</c:v>
                </c:pt>
                <c:pt idx="3587">
                  <c:v>4.5883500000000002</c:v>
                </c:pt>
                <c:pt idx="3588">
                  <c:v>4.5924100000000001</c:v>
                </c:pt>
                <c:pt idx="3589">
                  <c:v>4.5964799999999997</c:v>
                </c:pt>
                <c:pt idx="3590">
                  <c:v>4.6005599999999998</c:v>
                </c:pt>
                <c:pt idx="3591">
                  <c:v>4.6046500000000004</c:v>
                </c:pt>
                <c:pt idx="3592">
                  <c:v>4.6087400000000001</c:v>
                </c:pt>
                <c:pt idx="3593">
                  <c:v>4.6128400000000003</c:v>
                </c:pt>
                <c:pt idx="3594">
                  <c:v>4.6169500000000001</c:v>
                </c:pt>
                <c:pt idx="3595">
                  <c:v>4.6210599999999999</c:v>
                </c:pt>
                <c:pt idx="3596">
                  <c:v>4.6251899999999999</c:v>
                </c:pt>
                <c:pt idx="3597">
                  <c:v>4.6293100000000003</c:v>
                </c:pt>
                <c:pt idx="3598">
                  <c:v>4.6334499999999998</c:v>
                </c:pt>
                <c:pt idx="3599">
                  <c:v>4.6375999999999999</c:v>
                </c:pt>
                <c:pt idx="3600">
                  <c:v>4.64175</c:v>
                </c:pt>
                <c:pt idx="3601">
                  <c:v>4.6459099999999998</c:v>
                </c:pt>
                <c:pt idx="3602">
                  <c:v>4.6500700000000004</c:v>
                </c:pt>
                <c:pt idx="3603">
                  <c:v>4.6542500000000002</c:v>
                </c:pt>
                <c:pt idx="3604">
                  <c:v>4.6584300000000001</c:v>
                </c:pt>
                <c:pt idx="3605">
                  <c:v>4.6626200000000004</c:v>
                </c:pt>
                <c:pt idx="3606">
                  <c:v>4.6668200000000004</c:v>
                </c:pt>
                <c:pt idx="3607">
                  <c:v>4.6710200000000004</c:v>
                </c:pt>
                <c:pt idx="3608">
                  <c:v>4.67523</c:v>
                </c:pt>
                <c:pt idx="3609">
                  <c:v>4.6794500000000001</c:v>
                </c:pt>
                <c:pt idx="3610">
                  <c:v>4.6836799999999998</c:v>
                </c:pt>
                <c:pt idx="3611">
                  <c:v>4.6879099999999996</c:v>
                </c:pt>
                <c:pt idx="3612">
                  <c:v>4.6921600000000003</c:v>
                </c:pt>
                <c:pt idx="3613">
                  <c:v>4.6964100000000002</c:v>
                </c:pt>
                <c:pt idx="3614">
                  <c:v>4.7006600000000001</c:v>
                </c:pt>
                <c:pt idx="3615">
                  <c:v>4.7049300000000001</c:v>
                </c:pt>
                <c:pt idx="3616">
                  <c:v>4.7092000000000001</c:v>
                </c:pt>
                <c:pt idx="3617">
                  <c:v>4.7134799999999997</c:v>
                </c:pt>
                <c:pt idx="3618">
                  <c:v>4.7177699999999998</c:v>
                </c:pt>
                <c:pt idx="3619">
                  <c:v>4.7220700000000004</c:v>
                </c:pt>
                <c:pt idx="3620">
                  <c:v>4.7263700000000002</c:v>
                </c:pt>
                <c:pt idx="3621">
                  <c:v>4.7306900000000001</c:v>
                </c:pt>
                <c:pt idx="3622">
                  <c:v>4.7350099999999999</c:v>
                </c:pt>
                <c:pt idx="3623">
                  <c:v>4.7393400000000003</c:v>
                </c:pt>
                <c:pt idx="3624">
                  <c:v>4.7436699999999998</c:v>
                </c:pt>
                <c:pt idx="3625">
                  <c:v>4.7480200000000004</c:v>
                </c:pt>
                <c:pt idx="3626">
                  <c:v>4.75237</c:v>
                </c:pt>
                <c:pt idx="3627">
                  <c:v>4.7567300000000001</c:v>
                </c:pt>
                <c:pt idx="3628">
                  <c:v>4.7610999999999999</c:v>
                </c:pt>
                <c:pt idx="3629">
                  <c:v>4.7654699999999997</c:v>
                </c:pt>
                <c:pt idx="3630">
                  <c:v>4.7698600000000004</c:v>
                </c:pt>
                <c:pt idx="3631">
                  <c:v>4.7742500000000003</c:v>
                </c:pt>
                <c:pt idx="3632">
                  <c:v>4.7786499999999998</c:v>
                </c:pt>
                <c:pt idx="3633">
                  <c:v>4.7830599999999999</c:v>
                </c:pt>
                <c:pt idx="3634">
                  <c:v>4.7874699999999999</c:v>
                </c:pt>
                <c:pt idx="3635">
                  <c:v>4.7919</c:v>
                </c:pt>
                <c:pt idx="3636">
                  <c:v>4.7963300000000002</c:v>
                </c:pt>
                <c:pt idx="3637">
                  <c:v>4.80077</c:v>
                </c:pt>
                <c:pt idx="3638">
                  <c:v>4.8052200000000003</c:v>
                </c:pt>
                <c:pt idx="3639">
                  <c:v>4.8096800000000002</c:v>
                </c:pt>
                <c:pt idx="3640">
                  <c:v>4.8141400000000001</c:v>
                </c:pt>
                <c:pt idx="3641">
                  <c:v>4.8186200000000001</c:v>
                </c:pt>
                <c:pt idx="3642">
                  <c:v>4.8231000000000002</c:v>
                </c:pt>
                <c:pt idx="3643">
                  <c:v>4.8275899999999998</c:v>
                </c:pt>
                <c:pt idx="3644">
                  <c:v>4.83209</c:v>
                </c:pt>
                <c:pt idx="3645">
                  <c:v>4.8365999999999998</c:v>
                </c:pt>
                <c:pt idx="3646">
                  <c:v>4.8411099999999996</c:v>
                </c:pt>
                <c:pt idx="3647">
                  <c:v>4.8456400000000004</c:v>
                </c:pt>
                <c:pt idx="3648">
                  <c:v>4.8501700000000003</c:v>
                </c:pt>
                <c:pt idx="3649">
                  <c:v>4.8547099999999999</c:v>
                </c:pt>
                <c:pt idx="3650">
                  <c:v>4.8592599999999999</c:v>
                </c:pt>
                <c:pt idx="3651">
                  <c:v>4.8638199999999996</c:v>
                </c:pt>
                <c:pt idx="3652">
                  <c:v>4.8683899999999998</c:v>
                </c:pt>
                <c:pt idx="3653">
                  <c:v>4.87296</c:v>
                </c:pt>
                <c:pt idx="3654">
                  <c:v>4.8775500000000003</c:v>
                </c:pt>
                <c:pt idx="3655">
                  <c:v>4.8821399999999997</c:v>
                </c:pt>
                <c:pt idx="3656">
                  <c:v>4.8867399999999996</c:v>
                </c:pt>
                <c:pt idx="3657">
                  <c:v>4.8913500000000001</c:v>
                </c:pt>
                <c:pt idx="3658">
                  <c:v>4.8959700000000002</c:v>
                </c:pt>
                <c:pt idx="3659">
                  <c:v>4.9005999999999998</c:v>
                </c:pt>
                <c:pt idx="3660">
                  <c:v>4.9052300000000004</c:v>
                </c:pt>
                <c:pt idx="3661">
                  <c:v>4.9098800000000002</c:v>
                </c:pt>
                <c:pt idx="3662">
                  <c:v>4.9145300000000001</c:v>
                </c:pt>
                <c:pt idx="3663">
                  <c:v>4.9192</c:v>
                </c:pt>
                <c:pt idx="3664">
                  <c:v>4.92387</c:v>
                </c:pt>
                <c:pt idx="3665">
                  <c:v>4.9285500000000004</c:v>
                </c:pt>
                <c:pt idx="3666">
                  <c:v>4.9332399999999996</c:v>
                </c:pt>
                <c:pt idx="3667">
                  <c:v>4.9379400000000002</c:v>
                </c:pt>
                <c:pt idx="3668">
                  <c:v>4.9426399999999999</c:v>
                </c:pt>
                <c:pt idx="3669">
                  <c:v>4.9473599999999998</c:v>
                </c:pt>
                <c:pt idx="3670">
                  <c:v>4.9520799999999996</c:v>
                </c:pt>
                <c:pt idx="3671">
                  <c:v>4.9568199999999996</c:v>
                </c:pt>
                <c:pt idx="3672">
                  <c:v>4.9615600000000004</c:v>
                </c:pt>
                <c:pt idx="3673">
                  <c:v>4.96631</c:v>
                </c:pt>
                <c:pt idx="3674">
                  <c:v>4.9710799999999997</c:v>
                </c:pt>
                <c:pt idx="3675">
                  <c:v>4.9758500000000003</c:v>
                </c:pt>
                <c:pt idx="3676">
                  <c:v>4.9806299999999997</c:v>
                </c:pt>
                <c:pt idx="3677">
                  <c:v>4.9854200000000004</c:v>
                </c:pt>
                <c:pt idx="3678">
                  <c:v>4.9902100000000003</c:v>
                </c:pt>
                <c:pt idx="3679">
                  <c:v>4.9950200000000002</c:v>
                </c:pt>
                <c:pt idx="3680">
                  <c:v>4.9998399999999998</c:v>
                </c:pt>
                <c:pt idx="3681">
                  <c:v>5.0046600000000003</c:v>
                </c:pt>
                <c:pt idx="3682">
                  <c:v>5.0095000000000001</c:v>
                </c:pt>
                <c:pt idx="3683">
                  <c:v>5.0143399999999998</c:v>
                </c:pt>
                <c:pt idx="3684">
                  <c:v>5.0191999999999997</c:v>
                </c:pt>
                <c:pt idx="3685">
                  <c:v>5.0240600000000004</c:v>
                </c:pt>
                <c:pt idx="3686">
                  <c:v>5.0289400000000004</c:v>
                </c:pt>
                <c:pt idx="3687">
                  <c:v>5.0338200000000004</c:v>
                </c:pt>
                <c:pt idx="3688">
                  <c:v>5.03871</c:v>
                </c:pt>
                <c:pt idx="3689">
                  <c:v>5.0436100000000001</c:v>
                </c:pt>
                <c:pt idx="3690">
                  <c:v>5.0485199999999999</c:v>
                </c:pt>
                <c:pt idx="3691">
                  <c:v>5.0534400000000002</c:v>
                </c:pt>
                <c:pt idx="3692">
                  <c:v>5.05837</c:v>
                </c:pt>
                <c:pt idx="3693">
                  <c:v>5.0633100000000004</c:v>
                </c:pt>
                <c:pt idx="3694">
                  <c:v>5.0682600000000004</c:v>
                </c:pt>
                <c:pt idx="3695">
                  <c:v>5.0732200000000001</c:v>
                </c:pt>
                <c:pt idx="3696">
                  <c:v>5.0781900000000002</c:v>
                </c:pt>
                <c:pt idx="3697">
                  <c:v>5.08317</c:v>
                </c:pt>
                <c:pt idx="3698">
                  <c:v>5.0881600000000002</c:v>
                </c:pt>
                <c:pt idx="3699">
                  <c:v>5.0931600000000001</c:v>
                </c:pt>
                <c:pt idx="3700">
                  <c:v>5.09816</c:v>
                </c:pt>
                <c:pt idx="3701">
                  <c:v>5.10318</c:v>
                </c:pt>
                <c:pt idx="3702">
                  <c:v>5.1082099999999997</c:v>
                </c:pt>
                <c:pt idx="3703">
                  <c:v>5.1132499999999999</c:v>
                </c:pt>
                <c:pt idx="3704">
                  <c:v>5.11829</c:v>
                </c:pt>
                <c:pt idx="3705">
                  <c:v>5.1233500000000003</c:v>
                </c:pt>
                <c:pt idx="3706">
                  <c:v>5.1284200000000002</c:v>
                </c:pt>
                <c:pt idx="3707">
                  <c:v>5.1334999999999997</c:v>
                </c:pt>
                <c:pt idx="3708">
                  <c:v>5.1385899999999998</c:v>
                </c:pt>
                <c:pt idx="3709">
                  <c:v>5.1436799999999998</c:v>
                </c:pt>
                <c:pt idx="3710">
                  <c:v>5.14879</c:v>
                </c:pt>
                <c:pt idx="3711">
                  <c:v>5.1539099999999998</c:v>
                </c:pt>
                <c:pt idx="3712">
                  <c:v>5.1590400000000001</c:v>
                </c:pt>
                <c:pt idx="3713">
                  <c:v>5.16418</c:v>
                </c:pt>
                <c:pt idx="3714">
                  <c:v>5.1693199999999999</c:v>
                </c:pt>
                <c:pt idx="3715">
                  <c:v>5.17448</c:v>
                </c:pt>
                <c:pt idx="3716">
                  <c:v>5.1796499999999996</c:v>
                </c:pt>
                <c:pt idx="3717">
                  <c:v>5.1848299999999998</c:v>
                </c:pt>
                <c:pt idx="3718">
                  <c:v>5.1900199999999996</c:v>
                </c:pt>
                <c:pt idx="3719">
                  <c:v>5.1952199999999999</c:v>
                </c:pt>
                <c:pt idx="3720">
                  <c:v>5.2004299999999999</c:v>
                </c:pt>
                <c:pt idx="3721">
                  <c:v>5.20566</c:v>
                </c:pt>
                <c:pt idx="3722">
                  <c:v>5.21089</c:v>
                </c:pt>
                <c:pt idx="3723">
                  <c:v>5.2161299999999997</c:v>
                </c:pt>
                <c:pt idx="3724">
                  <c:v>5.2213799999999999</c:v>
                </c:pt>
                <c:pt idx="3725">
                  <c:v>5.2266500000000002</c:v>
                </c:pt>
                <c:pt idx="3726">
                  <c:v>5.2319199999999997</c:v>
                </c:pt>
                <c:pt idx="3727">
                  <c:v>5.2371999999999996</c:v>
                </c:pt>
                <c:pt idx="3728">
                  <c:v>5.2424999999999997</c:v>
                </c:pt>
                <c:pt idx="3729">
                  <c:v>5.2478100000000003</c:v>
                </c:pt>
                <c:pt idx="3730">
                  <c:v>5.25312</c:v>
                </c:pt>
                <c:pt idx="3731">
                  <c:v>5.2584499999999998</c:v>
                </c:pt>
                <c:pt idx="3732">
                  <c:v>5.2637900000000002</c:v>
                </c:pt>
                <c:pt idx="3733">
                  <c:v>5.2691400000000002</c:v>
                </c:pt>
                <c:pt idx="3734">
                  <c:v>5.2744999999999997</c:v>
                </c:pt>
                <c:pt idx="3735">
                  <c:v>5.2798699999999998</c:v>
                </c:pt>
                <c:pt idx="3736">
                  <c:v>5.2852499999999996</c:v>
                </c:pt>
                <c:pt idx="3737">
                  <c:v>5.2906500000000003</c:v>
                </c:pt>
                <c:pt idx="3738">
                  <c:v>5.2960500000000001</c:v>
                </c:pt>
                <c:pt idx="3739">
                  <c:v>5.3014599999999996</c:v>
                </c:pt>
                <c:pt idx="3740">
                  <c:v>5.3068900000000001</c:v>
                </c:pt>
                <c:pt idx="3741">
                  <c:v>5.3123300000000002</c:v>
                </c:pt>
                <c:pt idx="3742">
                  <c:v>5.31778</c:v>
                </c:pt>
                <c:pt idx="3743">
                  <c:v>5.3232400000000002</c:v>
                </c:pt>
                <c:pt idx="3744">
                  <c:v>5.3287100000000001</c:v>
                </c:pt>
                <c:pt idx="3745">
                  <c:v>5.3341900000000004</c:v>
                </c:pt>
                <c:pt idx="3746">
                  <c:v>5.3396800000000004</c:v>
                </c:pt>
                <c:pt idx="3747">
                  <c:v>5.3451899999999997</c:v>
                </c:pt>
                <c:pt idx="3748">
                  <c:v>5.3506999999999998</c:v>
                </c:pt>
                <c:pt idx="3749">
                  <c:v>5.35623</c:v>
                </c:pt>
                <c:pt idx="3750">
                  <c:v>5.3617699999999999</c:v>
                </c:pt>
                <c:pt idx="3751">
                  <c:v>5.3673200000000003</c:v>
                </c:pt>
                <c:pt idx="3752">
                  <c:v>5.3728800000000003</c:v>
                </c:pt>
                <c:pt idx="3753">
                  <c:v>5.3784599999999996</c:v>
                </c:pt>
                <c:pt idx="3754">
                  <c:v>5.3840399999999997</c:v>
                </c:pt>
                <c:pt idx="3755">
                  <c:v>5.38964</c:v>
                </c:pt>
                <c:pt idx="3756">
                  <c:v>5.3952499999999999</c:v>
                </c:pt>
                <c:pt idx="3757">
                  <c:v>5.4008700000000003</c:v>
                </c:pt>
                <c:pt idx="3758">
                  <c:v>5.4065000000000003</c:v>
                </c:pt>
                <c:pt idx="3759">
                  <c:v>5.41214</c:v>
                </c:pt>
                <c:pt idx="3760">
                  <c:v>5.4177999999999997</c:v>
                </c:pt>
                <c:pt idx="3761">
                  <c:v>5.42347</c:v>
                </c:pt>
                <c:pt idx="3762">
                  <c:v>5.4291400000000003</c:v>
                </c:pt>
                <c:pt idx="3763">
                  <c:v>5.4348299999999998</c:v>
                </c:pt>
                <c:pt idx="3764">
                  <c:v>5.4405400000000004</c:v>
                </c:pt>
                <c:pt idx="3765">
                  <c:v>5.44625</c:v>
                </c:pt>
                <c:pt idx="3766">
                  <c:v>5.4519799999999998</c:v>
                </c:pt>
                <c:pt idx="3767">
                  <c:v>5.4577200000000001</c:v>
                </c:pt>
                <c:pt idx="3768">
                  <c:v>5.46347</c:v>
                </c:pt>
                <c:pt idx="3769">
                  <c:v>5.4692299999999996</c:v>
                </c:pt>
                <c:pt idx="3770">
                  <c:v>5.4750100000000002</c:v>
                </c:pt>
                <c:pt idx="3771">
                  <c:v>5.4808000000000003</c:v>
                </c:pt>
                <c:pt idx="3772">
                  <c:v>5.4866000000000001</c:v>
                </c:pt>
                <c:pt idx="3773">
                  <c:v>5.4924099999999996</c:v>
                </c:pt>
                <c:pt idx="3774">
                  <c:v>5.4982300000000004</c:v>
                </c:pt>
                <c:pt idx="3775">
                  <c:v>5.5040699999999996</c:v>
                </c:pt>
                <c:pt idx="3776">
                  <c:v>5.5099200000000002</c:v>
                </c:pt>
                <c:pt idx="3777">
                  <c:v>5.5157800000000003</c:v>
                </c:pt>
                <c:pt idx="3778">
                  <c:v>5.5216500000000002</c:v>
                </c:pt>
                <c:pt idx="3779">
                  <c:v>5.5275400000000001</c:v>
                </c:pt>
                <c:pt idx="3780">
                  <c:v>5.5334399999999997</c:v>
                </c:pt>
                <c:pt idx="3781">
                  <c:v>5.5393499999999998</c:v>
                </c:pt>
                <c:pt idx="3782">
                  <c:v>5.54528</c:v>
                </c:pt>
                <c:pt idx="3783">
                  <c:v>5.5512100000000002</c:v>
                </c:pt>
                <c:pt idx="3784">
                  <c:v>5.5571599999999997</c:v>
                </c:pt>
                <c:pt idx="3785">
                  <c:v>5.5631300000000001</c:v>
                </c:pt>
                <c:pt idx="3786">
                  <c:v>5.5690999999999997</c:v>
                </c:pt>
                <c:pt idx="3787">
                  <c:v>5.5750900000000003</c:v>
                </c:pt>
                <c:pt idx="3788">
                  <c:v>5.5810899999999997</c:v>
                </c:pt>
                <c:pt idx="3789">
                  <c:v>5.5871000000000004</c:v>
                </c:pt>
                <c:pt idx="3790">
                  <c:v>5.5931300000000004</c:v>
                </c:pt>
                <c:pt idx="3791">
                  <c:v>5.59917</c:v>
                </c:pt>
                <c:pt idx="3792">
                  <c:v>5.6052200000000001</c:v>
                </c:pt>
                <c:pt idx="3793">
                  <c:v>5.6112900000000003</c:v>
                </c:pt>
                <c:pt idx="3794">
                  <c:v>5.6173700000000002</c:v>
                </c:pt>
                <c:pt idx="3795">
                  <c:v>5.6234599999999997</c:v>
                </c:pt>
                <c:pt idx="3796">
                  <c:v>5.6295700000000002</c:v>
                </c:pt>
                <c:pt idx="3797">
                  <c:v>5.6356900000000003</c:v>
                </c:pt>
                <c:pt idx="3798">
                  <c:v>5.6418200000000001</c:v>
                </c:pt>
                <c:pt idx="3799">
                  <c:v>5.6479699999999999</c:v>
                </c:pt>
                <c:pt idx="3800">
                  <c:v>5.6541199999999998</c:v>
                </c:pt>
                <c:pt idx="3801">
                  <c:v>5.6603000000000003</c:v>
                </c:pt>
                <c:pt idx="3802">
                  <c:v>5.66648</c:v>
                </c:pt>
                <c:pt idx="3803">
                  <c:v>5.6726799999999997</c:v>
                </c:pt>
                <c:pt idx="3804">
                  <c:v>5.6788999999999996</c:v>
                </c:pt>
                <c:pt idx="3805">
                  <c:v>5.6851200000000004</c:v>
                </c:pt>
                <c:pt idx="3806">
                  <c:v>5.6913600000000004</c:v>
                </c:pt>
                <c:pt idx="3807">
                  <c:v>5.6976199999999997</c:v>
                </c:pt>
                <c:pt idx="3808">
                  <c:v>5.7038900000000003</c:v>
                </c:pt>
                <c:pt idx="3809">
                  <c:v>5.7101699999999997</c:v>
                </c:pt>
                <c:pt idx="3810">
                  <c:v>5.7164599999999997</c:v>
                </c:pt>
                <c:pt idx="3811">
                  <c:v>5.7227699999999997</c:v>
                </c:pt>
                <c:pt idx="3812">
                  <c:v>5.7290999999999999</c:v>
                </c:pt>
                <c:pt idx="3813">
                  <c:v>5.73543</c:v>
                </c:pt>
                <c:pt idx="3814">
                  <c:v>5.7417899999999999</c:v>
                </c:pt>
                <c:pt idx="3815">
                  <c:v>5.7481499999999999</c:v>
                </c:pt>
                <c:pt idx="3816">
                  <c:v>5.7545299999999999</c:v>
                </c:pt>
                <c:pt idx="3817">
                  <c:v>5.7609300000000001</c:v>
                </c:pt>
                <c:pt idx="3818">
                  <c:v>5.7673300000000003</c:v>
                </c:pt>
                <c:pt idx="3819">
                  <c:v>5.7737600000000002</c:v>
                </c:pt>
                <c:pt idx="3820">
                  <c:v>5.7801900000000002</c:v>
                </c:pt>
                <c:pt idx="3821">
                  <c:v>5.7866400000000002</c:v>
                </c:pt>
                <c:pt idx="3822">
                  <c:v>5.7931100000000004</c:v>
                </c:pt>
                <c:pt idx="3823">
                  <c:v>5.7995900000000002</c:v>
                </c:pt>
                <c:pt idx="3824">
                  <c:v>5.8060799999999997</c:v>
                </c:pt>
                <c:pt idx="3825">
                  <c:v>5.8125900000000001</c:v>
                </c:pt>
                <c:pt idx="3826">
                  <c:v>5.8191199999999998</c:v>
                </c:pt>
                <c:pt idx="3827">
                  <c:v>5.8256500000000004</c:v>
                </c:pt>
                <c:pt idx="3828">
                  <c:v>5.8322099999999999</c:v>
                </c:pt>
                <c:pt idx="3829">
                  <c:v>5.8387799999999999</c:v>
                </c:pt>
                <c:pt idx="3830">
                  <c:v>5.8453600000000003</c:v>
                </c:pt>
                <c:pt idx="3831">
                  <c:v>5.8519600000000001</c:v>
                </c:pt>
                <c:pt idx="3832">
                  <c:v>5.8585700000000003</c:v>
                </c:pt>
                <c:pt idx="3833">
                  <c:v>5.8651999999999997</c:v>
                </c:pt>
                <c:pt idx="3834">
                  <c:v>5.8718399999999997</c:v>
                </c:pt>
                <c:pt idx="3835">
                  <c:v>5.8784900000000002</c:v>
                </c:pt>
                <c:pt idx="3836">
                  <c:v>5.8851699999999996</c:v>
                </c:pt>
                <c:pt idx="3837">
                  <c:v>5.8918600000000003</c:v>
                </c:pt>
                <c:pt idx="3838">
                  <c:v>5.8985599999999998</c:v>
                </c:pt>
                <c:pt idx="3839">
                  <c:v>5.9052800000000003</c:v>
                </c:pt>
                <c:pt idx="3840">
                  <c:v>5.9120100000000004</c:v>
                </c:pt>
                <c:pt idx="3841">
                  <c:v>5.9187599999999998</c:v>
                </c:pt>
                <c:pt idx="3842">
                  <c:v>5.9255199999999997</c:v>
                </c:pt>
                <c:pt idx="3843">
                  <c:v>5.9322999999999997</c:v>
                </c:pt>
                <c:pt idx="3844">
                  <c:v>5.9390999999999998</c:v>
                </c:pt>
                <c:pt idx="3845">
                  <c:v>5.9459099999999996</c:v>
                </c:pt>
                <c:pt idx="3846">
                  <c:v>5.9527400000000004</c:v>
                </c:pt>
                <c:pt idx="3847">
                  <c:v>5.9595799999999999</c:v>
                </c:pt>
                <c:pt idx="3848">
                  <c:v>5.9664400000000004</c:v>
                </c:pt>
                <c:pt idx="3849">
                  <c:v>5.9733099999999997</c:v>
                </c:pt>
                <c:pt idx="3850">
                  <c:v>5.9802</c:v>
                </c:pt>
                <c:pt idx="3851">
                  <c:v>5.9870999999999999</c:v>
                </c:pt>
                <c:pt idx="3852">
                  <c:v>5.9940300000000004</c:v>
                </c:pt>
                <c:pt idx="3853">
                  <c:v>6.0009600000000001</c:v>
                </c:pt>
                <c:pt idx="3854">
                  <c:v>6.0079200000000004</c:v>
                </c:pt>
                <c:pt idx="3855">
                  <c:v>6.0148900000000003</c:v>
                </c:pt>
                <c:pt idx="3856">
                  <c:v>6.0218699999999998</c:v>
                </c:pt>
                <c:pt idx="3857">
                  <c:v>6.02888</c:v>
                </c:pt>
                <c:pt idx="3858">
                  <c:v>6.0358900000000002</c:v>
                </c:pt>
                <c:pt idx="3859">
                  <c:v>6.0429300000000001</c:v>
                </c:pt>
                <c:pt idx="3860">
                  <c:v>6.0499799999999997</c:v>
                </c:pt>
                <c:pt idx="3861">
                  <c:v>6.0570500000000003</c:v>
                </c:pt>
                <c:pt idx="3862">
                  <c:v>6.0641299999999996</c:v>
                </c:pt>
                <c:pt idx="3863">
                  <c:v>6.0712299999999999</c:v>
                </c:pt>
                <c:pt idx="3864">
                  <c:v>6.0783500000000004</c:v>
                </c:pt>
                <c:pt idx="3865">
                  <c:v>6.0854799999999996</c:v>
                </c:pt>
                <c:pt idx="3866">
                  <c:v>6.0926400000000003</c:v>
                </c:pt>
                <c:pt idx="3867">
                  <c:v>6.0998000000000001</c:v>
                </c:pt>
                <c:pt idx="3868">
                  <c:v>6.1069899999999997</c:v>
                </c:pt>
                <c:pt idx="3869">
                  <c:v>6.1141899999999998</c:v>
                </c:pt>
                <c:pt idx="3870">
                  <c:v>6.12141</c:v>
                </c:pt>
                <c:pt idx="3871">
                  <c:v>6.1286399999999999</c:v>
                </c:pt>
                <c:pt idx="3872">
                  <c:v>6.1359000000000004</c:v>
                </c:pt>
                <c:pt idx="3873">
                  <c:v>6.1431699999999996</c:v>
                </c:pt>
                <c:pt idx="3874">
                  <c:v>6.1504500000000002</c:v>
                </c:pt>
                <c:pt idx="3875">
                  <c:v>6.1577599999999997</c:v>
                </c:pt>
                <c:pt idx="3876">
                  <c:v>6.1650799999999997</c:v>
                </c:pt>
                <c:pt idx="3877">
                  <c:v>6.1724199999999998</c:v>
                </c:pt>
                <c:pt idx="3878">
                  <c:v>6.1797800000000001</c:v>
                </c:pt>
                <c:pt idx="3879">
                  <c:v>6.1871499999999999</c:v>
                </c:pt>
                <c:pt idx="3880">
                  <c:v>6.1945399999999999</c:v>
                </c:pt>
                <c:pt idx="3881">
                  <c:v>6.2019500000000001</c:v>
                </c:pt>
                <c:pt idx="3882">
                  <c:v>6.2093800000000003</c:v>
                </c:pt>
                <c:pt idx="3883">
                  <c:v>6.2168299999999999</c:v>
                </c:pt>
                <c:pt idx="3884">
                  <c:v>6.2242899999999999</c:v>
                </c:pt>
                <c:pt idx="3885">
                  <c:v>6.23177</c:v>
                </c:pt>
                <c:pt idx="3886">
                  <c:v>6.2392700000000003</c:v>
                </c:pt>
                <c:pt idx="3887">
                  <c:v>6.2467899999999998</c:v>
                </c:pt>
                <c:pt idx="3888">
                  <c:v>6.2543199999999999</c:v>
                </c:pt>
                <c:pt idx="3889">
                  <c:v>6.2618799999999997</c:v>
                </c:pt>
                <c:pt idx="3890">
                  <c:v>6.26945</c:v>
                </c:pt>
                <c:pt idx="3891">
                  <c:v>6.2770400000000004</c:v>
                </c:pt>
                <c:pt idx="3892">
                  <c:v>6.2846500000000001</c:v>
                </c:pt>
                <c:pt idx="3893">
                  <c:v>6.2922700000000003</c:v>
                </c:pt>
                <c:pt idx="3894">
                  <c:v>6.2999200000000002</c:v>
                </c:pt>
                <c:pt idx="3895">
                  <c:v>6.3075799999999997</c:v>
                </c:pt>
                <c:pt idx="3896">
                  <c:v>6.3152600000000003</c:v>
                </c:pt>
                <c:pt idx="3897">
                  <c:v>6.3229699999999998</c:v>
                </c:pt>
                <c:pt idx="3898">
                  <c:v>6.3306899999999997</c:v>
                </c:pt>
                <c:pt idx="3899">
                  <c:v>6.3384299999999998</c:v>
                </c:pt>
                <c:pt idx="3900">
                  <c:v>6.3461800000000004</c:v>
                </c:pt>
                <c:pt idx="3901">
                  <c:v>6.3539599999999998</c:v>
                </c:pt>
                <c:pt idx="3902">
                  <c:v>6.3617600000000003</c:v>
                </c:pt>
                <c:pt idx="3903">
                  <c:v>6.3695700000000004</c:v>
                </c:pt>
                <c:pt idx="3904">
                  <c:v>6.3774100000000002</c:v>
                </c:pt>
                <c:pt idx="3905">
                  <c:v>6.3852599999999997</c:v>
                </c:pt>
                <c:pt idx="3906">
                  <c:v>6.3931399999999998</c:v>
                </c:pt>
                <c:pt idx="3907">
                  <c:v>6.4010300000000004</c:v>
                </c:pt>
                <c:pt idx="3908">
                  <c:v>6.4089400000000003</c:v>
                </c:pt>
                <c:pt idx="3909">
                  <c:v>6.4168700000000003</c:v>
                </c:pt>
                <c:pt idx="3910">
                  <c:v>6.4248200000000004</c:v>
                </c:pt>
                <c:pt idx="3911">
                  <c:v>6.4327899999999998</c:v>
                </c:pt>
                <c:pt idx="3912">
                  <c:v>6.4407899999999998</c:v>
                </c:pt>
                <c:pt idx="3913">
                  <c:v>6.4488000000000003</c:v>
                </c:pt>
                <c:pt idx="3914">
                  <c:v>6.4568300000000001</c:v>
                </c:pt>
                <c:pt idx="3915">
                  <c:v>6.46488</c:v>
                </c:pt>
                <c:pt idx="3916">
                  <c:v>6.47295</c:v>
                </c:pt>
                <c:pt idx="3917">
                  <c:v>6.4810400000000001</c:v>
                </c:pt>
                <c:pt idx="3918">
                  <c:v>6.4891500000000004</c:v>
                </c:pt>
                <c:pt idx="3919">
                  <c:v>6.4972799999999999</c:v>
                </c:pt>
                <c:pt idx="3920">
                  <c:v>6.5054400000000001</c:v>
                </c:pt>
                <c:pt idx="3921">
                  <c:v>6.5136099999999999</c:v>
                </c:pt>
                <c:pt idx="3922">
                  <c:v>6.5217999999999998</c:v>
                </c:pt>
                <c:pt idx="3923">
                  <c:v>6.5300200000000004</c:v>
                </c:pt>
                <c:pt idx="3924">
                  <c:v>6.5382499999999997</c:v>
                </c:pt>
                <c:pt idx="3925">
                  <c:v>6.5465099999999996</c:v>
                </c:pt>
                <c:pt idx="3926">
                  <c:v>6.5547800000000001</c:v>
                </c:pt>
                <c:pt idx="3927">
                  <c:v>6.5630800000000002</c:v>
                </c:pt>
                <c:pt idx="3928">
                  <c:v>6.5713999999999997</c:v>
                </c:pt>
                <c:pt idx="3929">
                  <c:v>6.5797400000000001</c:v>
                </c:pt>
                <c:pt idx="3930">
                  <c:v>6.5880999999999998</c:v>
                </c:pt>
                <c:pt idx="3931">
                  <c:v>6.5964799999999997</c:v>
                </c:pt>
                <c:pt idx="3932">
                  <c:v>6.6048799999999996</c:v>
                </c:pt>
                <c:pt idx="3933">
                  <c:v>6.6133100000000002</c:v>
                </c:pt>
                <c:pt idx="3934">
                  <c:v>6.6217499999999996</c:v>
                </c:pt>
                <c:pt idx="3935">
                  <c:v>6.6302199999999996</c:v>
                </c:pt>
                <c:pt idx="3936">
                  <c:v>6.6387099999999997</c:v>
                </c:pt>
                <c:pt idx="3937">
                  <c:v>6.6472199999999999</c:v>
                </c:pt>
                <c:pt idx="3938">
                  <c:v>6.6557500000000003</c:v>
                </c:pt>
                <c:pt idx="3939">
                  <c:v>6.6643100000000004</c:v>
                </c:pt>
                <c:pt idx="3940">
                  <c:v>6.6728899999999998</c:v>
                </c:pt>
                <c:pt idx="3941">
                  <c:v>6.6814900000000002</c:v>
                </c:pt>
                <c:pt idx="3942">
                  <c:v>6.6901099999999998</c:v>
                </c:pt>
                <c:pt idx="3943">
                  <c:v>6.6987500000000004</c:v>
                </c:pt>
                <c:pt idx="3944">
                  <c:v>6.7074199999999999</c:v>
                </c:pt>
                <c:pt idx="3945">
                  <c:v>6.7161</c:v>
                </c:pt>
                <c:pt idx="3946">
                  <c:v>6.7248200000000002</c:v>
                </c:pt>
                <c:pt idx="3947">
                  <c:v>6.7335500000000001</c:v>
                </c:pt>
                <c:pt idx="3948">
                  <c:v>6.7423099999999998</c:v>
                </c:pt>
                <c:pt idx="3949">
                  <c:v>6.75108</c:v>
                </c:pt>
                <c:pt idx="3950">
                  <c:v>6.7598900000000004</c:v>
                </c:pt>
                <c:pt idx="3951">
                  <c:v>6.7687099999999996</c:v>
                </c:pt>
                <c:pt idx="3952">
                  <c:v>6.7775600000000003</c:v>
                </c:pt>
                <c:pt idx="3953">
                  <c:v>6.7864300000000002</c:v>
                </c:pt>
                <c:pt idx="3954">
                  <c:v>6.7953200000000002</c:v>
                </c:pt>
                <c:pt idx="3955">
                  <c:v>6.8042400000000001</c:v>
                </c:pt>
                <c:pt idx="3956">
                  <c:v>6.81318</c:v>
                </c:pt>
                <c:pt idx="3957">
                  <c:v>6.8221499999999997</c:v>
                </c:pt>
                <c:pt idx="3958">
                  <c:v>6.8311400000000004</c:v>
                </c:pt>
                <c:pt idx="3959">
                  <c:v>6.8401500000000004</c:v>
                </c:pt>
                <c:pt idx="3960">
                  <c:v>6.8491799999999996</c:v>
                </c:pt>
                <c:pt idx="3961">
                  <c:v>6.8582400000000003</c:v>
                </c:pt>
                <c:pt idx="3962">
                  <c:v>6.8673299999999999</c:v>
                </c:pt>
                <c:pt idx="3963">
                  <c:v>6.8764399999999997</c:v>
                </c:pt>
                <c:pt idx="3964">
                  <c:v>6.8855700000000004</c:v>
                </c:pt>
                <c:pt idx="3965">
                  <c:v>6.8947200000000004</c:v>
                </c:pt>
                <c:pt idx="3966">
                  <c:v>6.9039000000000001</c:v>
                </c:pt>
                <c:pt idx="3967">
                  <c:v>6.9131099999999996</c:v>
                </c:pt>
                <c:pt idx="3968">
                  <c:v>6.9223400000000002</c:v>
                </c:pt>
                <c:pt idx="3969">
                  <c:v>6.9315899999999999</c:v>
                </c:pt>
                <c:pt idx="3970">
                  <c:v>6.9408700000000003</c:v>
                </c:pt>
                <c:pt idx="3971">
                  <c:v>6.9501799999999996</c:v>
                </c:pt>
                <c:pt idx="3972">
                  <c:v>6.9595099999999999</c:v>
                </c:pt>
                <c:pt idx="3973">
                  <c:v>6.9688600000000003</c:v>
                </c:pt>
                <c:pt idx="3974">
                  <c:v>6.9782400000000004</c:v>
                </c:pt>
                <c:pt idx="3975">
                  <c:v>6.9876399999999999</c:v>
                </c:pt>
                <c:pt idx="3976">
                  <c:v>6.9970699999999999</c:v>
                </c:pt>
                <c:pt idx="3977">
                  <c:v>7.0065299999999997</c:v>
                </c:pt>
                <c:pt idx="3978">
                  <c:v>7.0160099999999996</c:v>
                </c:pt>
                <c:pt idx="3979">
                  <c:v>7.0255200000000002</c:v>
                </c:pt>
                <c:pt idx="3980">
                  <c:v>7.03505</c:v>
                </c:pt>
                <c:pt idx="3981">
                  <c:v>7.0446099999999996</c:v>
                </c:pt>
                <c:pt idx="3982">
                  <c:v>7.0541900000000002</c:v>
                </c:pt>
                <c:pt idx="3983">
                  <c:v>7.0637999999999996</c:v>
                </c:pt>
                <c:pt idx="3984">
                  <c:v>7.0734399999999997</c:v>
                </c:pt>
                <c:pt idx="3985">
                  <c:v>7.0831</c:v>
                </c:pt>
                <c:pt idx="3986">
                  <c:v>7.0927899999999999</c:v>
                </c:pt>
                <c:pt idx="3987">
                  <c:v>7.1025099999999997</c:v>
                </c:pt>
                <c:pt idx="3988">
                  <c:v>7.1122500000000004</c:v>
                </c:pt>
                <c:pt idx="3989">
                  <c:v>7.12202</c:v>
                </c:pt>
                <c:pt idx="3990">
                  <c:v>7.1318200000000003</c:v>
                </c:pt>
                <c:pt idx="3991">
                  <c:v>7.1416399999999998</c:v>
                </c:pt>
                <c:pt idx="3992">
                  <c:v>7.1514899999999999</c:v>
                </c:pt>
                <c:pt idx="3993">
                  <c:v>7.1613699999999998</c:v>
                </c:pt>
                <c:pt idx="3994">
                  <c:v>7.1712800000000003</c:v>
                </c:pt>
                <c:pt idx="3995">
                  <c:v>7.1812100000000001</c:v>
                </c:pt>
                <c:pt idx="3996">
                  <c:v>7.1911699999999996</c:v>
                </c:pt>
                <c:pt idx="3997">
                  <c:v>7.2011599999999998</c:v>
                </c:pt>
                <c:pt idx="3998">
                  <c:v>7.2111700000000001</c:v>
                </c:pt>
                <c:pt idx="3999">
                  <c:v>7.2212199999999998</c:v>
                </c:pt>
                <c:pt idx="4000">
                  <c:v>7.2312900000000004</c:v>
                </c:pt>
                <c:pt idx="4001">
                  <c:v>7.24139</c:v>
                </c:pt>
                <c:pt idx="4002">
                  <c:v>7.2515099999999997</c:v>
                </c:pt>
                <c:pt idx="4003">
                  <c:v>7.2616699999999996</c:v>
                </c:pt>
                <c:pt idx="4004">
                  <c:v>7.2718499999999997</c:v>
                </c:pt>
                <c:pt idx="4005">
                  <c:v>7.28207</c:v>
                </c:pt>
                <c:pt idx="4006">
                  <c:v>7.2923099999999996</c:v>
                </c:pt>
                <c:pt idx="4007">
                  <c:v>7.3025799999999998</c:v>
                </c:pt>
                <c:pt idx="4008">
                  <c:v>7.3128799999999998</c:v>
                </c:pt>
                <c:pt idx="4009">
                  <c:v>7.3232100000000004</c:v>
                </c:pt>
                <c:pt idx="4010">
                  <c:v>7.3335699999999999</c:v>
                </c:pt>
                <c:pt idx="4011">
                  <c:v>7.34396</c:v>
                </c:pt>
                <c:pt idx="4012">
                  <c:v>7.3543700000000003</c:v>
                </c:pt>
                <c:pt idx="4013">
                  <c:v>7.3648199999999999</c:v>
                </c:pt>
                <c:pt idx="4014">
                  <c:v>7.3753000000000002</c:v>
                </c:pt>
                <c:pt idx="4015">
                  <c:v>7.3857999999999997</c:v>
                </c:pt>
                <c:pt idx="4016">
                  <c:v>7.3963400000000004</c:v>
                </c:pt>
                <c:pt idx="4017">
                  <c:v>7.4069000000000003</c:v>
                </c:pt>
                <c:pt idx="4018">
                  <c:v>7.4175000000000004</c:v>
                </c:pt>
                <c:pt idx="4019">
                  <c:v>7.4281300000000003</c:v>
                </c:pt>
                <c:pt idx="4020">
                  <c:v>7.4387800000000004</c:v>
                </c:pt>
                <c:pt idx="4021">
                  <c:v>7.4494699999999998</c:v>
                </c:pt>
                <c:pt idx="4022">
                  <c:v>7.4601899999999999</c:v>
                </c:pt>
                <c:pt idx="4023">
                  <c:v>7.4709399999999997</c:v>
                </c:pt>
                <c:pt idx="4024">
                  <c:v>7.4817200000000001</c:v>
                </c:pt>
                <c:pt idx="4025">
                  <c:v>7.4925300000000004</c:v>
                </c:pt>
                <c:pt idx="4026">
                  <c:v>7.5033799999999999</c:v>
                </c:pt>
                <c:pt idx="4027">
                  <c:v>7.5142499999999997</c:v>
                </c:pt>
                <c:pt idx="4028">
                  <c:v>7.5251599999999996</c:v>
                </c:pt>
                <c:pt idx="4029">
                  <c:v>7.5360899999999997</c:v>
                </c:pt>
                <c:pt idx="4030">
                  <c:v>7.5470600000000001</c:v>
                </c:pt>
                <c:pt idx="4031">
                  <c:v>7.5580600000000002</c:v>
                </c:pt>
                <c:pt idx="4032">
                  <c:v>7.5690999999999997</c:v>
                </c:pt>
                <c:pt idx="4033">
                  <c:v>7.5801600000000002</c:v>
                </c:pt>
                <c:pt idx="4034">
                  <c:v>7.5912600000000001</c:v>
                </c:pt>
                <c:pt idx="4035">
                  <c:v>7.6023899999999998</c:v>
                </c:pt>
                <c:pt idx="4036">
                  <c:v>7.6135599999999997</c:v>
                </c:pt>
                <c:pt idx="4037">
                  <c:v>7.6247499999999997</c:v>
                </c:pt>
                <c:pt idx="4038">
                  <c:v>7.63598</c:v>
                </c:pt>
                <c:pt idx="4039">
                  <c:v>7.6472499999999997</c:v>
                </c:pt>
                <c:pt idx="4040">
                  <c:v>7.6585400000000003</c:v>
                </c:pt>
                <c:pt idx="4041">
                  <c:v>7.6698700000000004</c:v>
                </c:pt>
                <c:pt idx="4042">
                  <c:v>7.6812300000000002</c:v>
                </c:pt>
                <c:pt idx="4043">
                  <c:v>7.6926300000000003</c:v>
                </c:pt>
                <c:pt idx="4044">
                  <c:v>7.7040600000000001</c:v>
                </c:pt>
                <c:pt idx="4045">
                  <c:v>7.7155199999999997</c:v>
                </c:pt>
                <c:pt idx="4046">
                  <c:v>7.7270200000000004</c:v>
                </c:pt>
                <c:pt idx="4047">
                  <c:v>7.7385599999999997</c:v>
                </c:pt>
                <c:pt idx="4048">
                  <c:v>7.7501199999999999</c:v>
                </c:pt>
                <c:pt idx="4049">
                  <c:v>7.76173</c:v>
                </c:pt>
                <c:pt idx="4050">
                  <c:v>7.7733600000000003</c:v>
                </c:pt>
                <c:pt idx="4051">
                  <c:v>7.7850299999999999</c:v>
                </c:pt>
                <c:pt idx="4052">
                  <c:v>7.7967399999999998</c:v>
                </c:pt>
                <c:pt idx="4053">
                  <c:v>7.8084800000000003</c:v>
                </c:pt>
                <c:pt idx="4054">
                  <c:v>7.8202600000000002</c:v>
                </c:pt>
                <c:pt idx="4055">
                  <c:v>7.8320699999999999</c:v>
                </c:pt>
                <c:pt idx="4056">
                  <c:v>7.8439199999999998</c:v>
                </c:pt>
                <c:pt idx="4057">
                  <c:v>7.85581</c:v>
                </c:pt>
                <c:pt idx="4058">
                  <c:v>7.8677299999999999</c:v>
                </c:pt>
                <c:pt idx="4059">
                  <c:v>7.8796799999999996</c:v>
                </c:pt>
                <c:pt idx="4060">
                  <c:v>7.89168</c:v>
                </c:pt>
                <c:pt idx="4061">
                  <c:v>7.9037100000000002</c:v>
                </c:pt>
                <c:pt idx="4062">
                  <c:v>7.9157700000000002</c:v>
                </c:pt>
                <c:pt idx="4063">
                  <c:v>7.92788</c:v>
                </c:pt>
                <c:pt idx="4064">
                  <c:v>7.9400199999999996</c:v>
                </c:pt>
                <c:pt idx="4065">
                  <c:v>7.9522000000000004</c:v>
                </c:pt>
                <c:pt idx="4066">
                  <c:v>7.96441</c:v>
                </c:pt>
                <c:pt idx="4067">
                  <c:v>7.9766700000000004</c:v>
                </c:pt>
                <c:pt idx="4068">
                  <c:v>7.9889599999999996</c:v>
                </c:pt>
                <c:pt idx="4069">
                  <c:v>8.0012799999999995</c:v>
                </c:pt>
                <c:pt idx="4070">
                  <c:v>8.0136500000000002</c:v>
                </c:pt>
                <c:pt idx="4071">
                  <c:v>8.0260599999999993</c:v>
                </c:pt>
                <c:pt idx="4072">
                  <c:v>8.0385000000000009</c:v>
                </c:pt>
                <c:pt idx="4073">
                  <c:v>8.0509799999999991</c:v>
                </c:pt>
                <c:pt idx="4074">
                  <c:v>8.0634999999999994</c:v>
                </c:pt>
                <c:pt idx="4075">
                  <c:v>8.07606</c:v>
                </c:pt>
                <c:pt idx="4076">
                  <c:v>8.0886600000000008</c:v>
                </c:pt>
                <c:pt idx="4077">
                  <c:v>8.1013000000000002</c:v>
                </c:pt>
                <c:pt idx="4078">
                  <c:v>8.1139799999999997</c:v>
                </c:pt>
                <c:pt idx="4079">
                  <c:v>8.1266999999999996</c:v>
                </c:pt>
                <c:pt idx="4080">
                  <c:v>8.1394500000000001</c:v>
                </c:pt>
                <c:pt idx="4081">
                  <c:v>8.1522500000000004</c:v>
                </c:pt>
                <c:pt idx="4082">
                  <c:v>8.1650899999999993</c:v>
                </c:pt>
                <c:pt idx="4083">
                  <c:v>8.1779700000000002</c:v>
                </c:pt>
                <c:pt idx="4084">
                  <c:v>8.1908899999999996</c:v>
                </c:pt>
                <c:pt idx="4085">
                  <c:v>8.2038499999999992</c:v>
                </c:pt>
                <c:pt idx="4086">
                  <c:v>8.2168500000000009</c:v>
                </c:pt>
                <c:pt idx="4087">
                  <c:v>8.2298899999999993</c:v>
                </c:pt>
                <c:pt idx="4088">
                  <c:v>8.2429799999999993</c:v>
                </c:pt>
                <c:pt idx="4089">
                  <c:v>8.2561</c:v>
                </c:pt>
                <c:pt idx="4090">
                  <c:v>8.2692700000000006</c:v>
                </c:pt>
                <c:pt idx="4091">
                  <c:v>8.2824799999999996</c:v>
                </c:pt>
                <c:pt idx="4092">
                  <c:v>8.2957300000000007</c:v>
                </c:pt>
                <c:pt idx="4093">
                  <c:v>8.3090299999999999</c:v>
                </c:pt>
                <c:pt idx="4094">
                  <c:v>8.3223599999999998</c:v>
                </c:pt>
                <c:pt idx="4095">
                  <c:v>8.3357399999999995</c:v>
                </c:pt>
                <c:pt idx="4096">
                  <c:v>8.3491700000000009</c:v>
                </c:pt>
                <c:pt idx="4097">
                  <c:v>8.3626299999999993</c:v>
                </c:pt>
                <c:pt idx="4098">
                  <c:v>8.3761399999999995</c:v>
                </c:pt>
                <c:pt idx="4099">
                  <c:v>8.3896999999999995</c:v>
                </c:pt>
                <c:pt idx="4100">
                  <c:v>8.4032900000000001</c:v>
                </c:pt>
                <c:pt idx="4101">
                  <c:v>8.4169400000000003</c:v>
                </c:pt>
                <c:pt idx="4102">
                  <c:v>8.4306199999999993</c:v>
                </c:pt>
                <c:pt idx="4103">
                  <c:v>8.44435</c:v>
                </c:pt>
                <c:pt idx="4104">
                  <c:v>8.4581300000000006</c:v>
                </c:pt>
                <c:pt idx="4105">
                  <c:v>8.4719499999999996</c:v>
                </c:pt>
                <c:pt idx="4106">
                  <c:v>8.4858100000000007</c:v>
                </c:pt>
                <c:pt idx="4107">
                  <c:v>8.4997299999999996</c:v>
                </c:pt>
                <c:pt idx="4108">
                  <c:v>8.5136800000000008</c:v>
                </c:pt>
                <c:pt idx="4109">
                  <c:v>8.5276899999999998</c:v>
                </c:pt>
                <c:pt idx="4110">
                  <c:v>8.5417299999999994</c:v>
                </c:pt>
                <c:pt idx="4111">
                  <c:v>8.5558300000000003</c:v>
                </c:pt>
                <c:pt idx="4112">
                  <c:v>8.5699699999999996</c:v>
                </c:pt>
                <c:pt idx="4113">
                  <c:v>8.5841600000000007</c:v>
                </c:pt>
                <c:pt idx="4114">
                  <c:v>8.5983999999999998</c:v>
                </c:pt>
                <c:pt idx="4115">
                  <c:v>8.6126799999999992</c:v>
                </c:pt>
                <c:pt idx="4116">
                  <c:v>8.6270100000000003</c:v>
                </c:pt>
                <c:pt idx="4117">
                  <c:v>8.6413899999999995</c:v>
                </c:pt>
                <c:pt idx="4118">
                  <c:v>8.6558100000000007</c:v>
                </c:pt>
                <c:pt idx="4119">
                  <c:v>8.6702899999999996</c:v>
                </c:pt>
                <c:pt idx="4120">
                  <c:v>8.6848100000000006</c:v>
                </c:pt>
                <c:pt idx="4121">
                  <c:v>8.6993799999999997</c:v>
                </c:pt>
                <c:pt idx="4122">
                  <c:v>8.7140000000000004</c:v>
                </c:pt>
                <c:pt idx="4123">
                  <c:v>8.7286699999999993</c:v>
                </c:pt>
                <c:pt idx="4124">
                  <c:v>8.7433899999999998</c:v>
                </c:pt>
                <c:pt idx="4125">
                  <c:v>8.7581600000000002</c:v>
                </c:pt>
                <c:pt idx="4126">
                  <c:v>8.7729800000000004</c:v>
                </c:pt>
                <c:pt idx="4127">
                  <c:v>8.7878500000000006</c:v>
                </c:pt>
                <c:pt idx="4128">
                  <c:v>8.8027700000000006</c:v>
                </c:pt>
                <c:pt idx="4129">
                  <c:v>8.8177400000000006</c:v>
                </c:pt>
                <c:pt idx="4130">
                  <c:v>8.8327600000000004</c:v>
                </c:pt>
                <c:pt idx="4131">
                  <c:v>8.8478399999999997</c:v>
                </c:pt>
                <c:pt idx="4132">
                  <c:v>8.8629599999999993</c:v>
                </c:pt>
                <c:pt idx="4133">
                  <c:v>8.8781400000000001</c:v>
                </c:pt>
                <c:pt idx="4134">
                  <c:v>8.8933700000000009</c:v>
                </c:pt>
                <c:pt idx="4135">
                  <c:v>8.9086499999999997</c:v>
                </c:pt>
                <c:pt idx="4136">
                  <c:v>8.9239800000000002</c:v>
                </c:pt>
                <c:pt idx="4137">
                  <c:v>8.9393700000000003</c:v>
                </c:pt>
                <c:pt idx="4138">
                  <c:v>8.9548100000000002</c:v>
                </c:pt>
                <c:pt idx="4139">
                  <c:v>8.9702999999999999</c:v>
                </c:pt>
                <c:pt idx="4140">
                  <c:v>8.9858499999999992</c:v>
                </c:pt>
                <c:pt idx="4141">
                  <c:v>9.0014500000000002</c:v>
                </c:pt>
                <c:pt idx="4142">
                  <c:v>9.0170999999999992</c:v>
                </c:pt>
                <c:pt idx="4143">
                  <c:v>9.0328099999999996</c:v>
                </c:pt>
                <c:pt idx="4144">
                  <c:v>9.0485699999999998</c:v>
                </c:pt>
                <c:pt idx="4145">
                  <c:v>9.0643899999999995</c:v>
                </c:pt>
                <c:pt idx="4146">
                  <c:v>9.0802700000000005</c:v>
                </c:pt>
                <c:pt idx="4147">
                  <c:v>9.0961999999999996</c:v>
                </c:pt>
                <c:pt idx="4148">
                  <c:v>9.1121800000000004</c:v>
                </c:pt>
                <c:pt idx="4149">
                  <c:v>9.1282300000000003</c:v>
                </c:pt>
                <c:pt idx="4150">
                  <c:v>9.1443300000000001</c:v>
                </c:pt>
                <c:pt idx="4151">
                  <c:v>9.1604799999999997</c:v>
                </c:pt>
                <c:pt idx="4152">
                  <c:v>9.1766900000000007</c:v>
                </c:pt>
                <c:pt idx="4153">
                  <c:v>9.1929700000000008</c:v>
                </c:pt>
                <c:pt idx="4154">
                  <c:v>9.2092899999999993</c:v>
                </c:pt>
                <c:pt idx="4155">
                  <c:v>9.2256800000000005</c:v>
                </c:pt>
                <c:pt idx="4156">
                  <c:v>9.2421299999999995</c:v>
                </c:pt>
                <c:pt idx="4157">
                  <c:v>9.2586300000000001</c:v>
                </c:pt>
                <c:pt idx="4158">
                  <c:v>9.2751900000000003</c:v>
                </c:pt>
                <c:pt idx="4159">
                  <c:v>9.2918099999999999</c:v>
                </c:pt>
                <c:pt idx="4160">
                  <c:v>9.3085000000000004</c:v>
                </c:pt>
                <c:pt idx="4161">
                  <c:v>9.3252400000000009</c:v>
                </c:pt>
                <c:pt idx="4162">
                  <c:v>9.3420400000000008</c:v>
                </c:pt>
                <c:pt idx="4163">
                  <c:v>9.3589000000000002</c:v>
                </c:pt>
                <c:pt idx="4164">
                  <c:v>9.3758300000000006</c:v>
                </c:pt>
                <c:pt idx="4165">
                  <c:v>9.3928100000000008</c:v>
                </c:pt>
                <c:pt idx="4166">
                  <c:v>9.4098600000000001</c:v>
                </c:pt>
                <c:pt idx="4167">
                  <c:v>9.4269700000000007</c:v>
                </c:pt>
                <c:pt idx="4168">
                  <c:v>9.4441400000000009</c:v>
                </c:pt>
                <c:pt idx="4169">
                  <c:v>9.4613700000000005</c:v>
                </c:pt>
                <c:pt idx="4170">
                  <c:v>9.4786699999999993</c:v>
                </c:pt>
                <c:pt idx="4171">
                  <c:v>9.4960299999999993</c:v>
                </c:pt>
                <c:pt idx="4172">
                  <c:v>9.5134500000000006</c:v>
                </c:pt>
                <c:pt idx="4173">
                  <c:v>9.5309399999999993</c:v>
                </c:pt>
                <c:pt idx="4174">
                  <c:v>9.5484899999999993</c:v>
                </c:pt>
                <c:pt idx="4175">
                  <c:v>9.5661100000000001</c:v>
                </c:pt>
                <c:pt idx="4176">
                  <c:v>9.5837900000000005</c:v>
                </c:pt>
                <c:pt idx="4177">
                  <c:v>9.60154</c:v>
                </c:pt>
                <c:pt idx="4178">
                  <c:v>9.6193600000000004</c:v>
                </c:pt>
                <c:pt idx="4179">
                  <c:v>9.6372400000000003</c:v>
                </c:pt>
                <c:pt idx="4180">
                  <c:v>9.6551799999999997</c:v>
                </c:pt>
                <c:pt idx="4181">
                  <c:v>9.6731999999999996</c:v>
                </c:pt>
                <c:pt idx="4182">
                  <c:v>9.6912800000000008</c:v>
                </c:pt>
                <c:pt idx="4183">
                  <c:v>9.7094199999999997</c:v>
                </c:pt>
                <c:pt idx="4184">
                  <c:v>9.7276399999999992</c:v>
                </c:pt>
                <c:pt idx="4185">
                  <c:v>9.7459299999999995</c:v>
                </c:pt>
                <c:pt idx="4186">
                  <c:v>9.7642799999999994</c:v>
                </c:pt>
                <c:pt idx="4187">
                  <c:v>9.7827000000000002</c:v>
                </c:pt>
                <c:pt idx="4188">
                  <c:v>9.8011999999999997</c:v>
                </c:pt>
                <c:pt idx="4189">
                  <c:v>9.8197600000000005</c:v>
                </c:pt>
                <c:pt idx="4190">
                  <c:v>9.8383900000000004</c:v>
                </c:pt>
                <c:pt idx="4191">
                  <c:v>9.8571000000000009</c:v>
                </c:pt>
                <c:pt idx="4192">
                  <c:v>9.8758700000000008</c:v>
                </c:pt>
                <c:pt idx="4193">
                  <c:v>9.8947199999999995</c:v>
                </c:pt>
                <c:pt idx="4194">
                  <c:v>9.9136399999999991</c:v>
                </c:pt>
                <c:pt idx="4195">
                  <c:v>9.9326299999999996</c:v>
                </c:pt>
                <c:pt idx="4196">
                  <c:v>9.9516899999999993</c:v>
                </c:pt>
                <c:pt idx="4197">
                  <c:v>9.9708299999999994</c:v>
                </c:pt>
                <c:pt idx="4198">
                  <c:v>9.9900400000000005</c:v>
                </c:pt>
                <c:pt idx="4199">
                  <c:v>10.00933</c:v>
                </c:pt>
                <c:pt idx="4200">
                  <c:v>10.028689999999999</c:v>
                </c:pt>
                <c:pt idx="4201">
                  <c:v>10.04813</c:v>
                </c:pt>
                <c:pt idx="4202">
                  <c:v>10.067640000000001</c:v>
                </c:pt>
                <c:pt idx="4203">
                  <c:v>10.08722</c:v>
                </c:pt>
                <c:pt idx="4204">
                  <c:v>10.10689</c:v>
                </c:pt>
                <c:pt idx="4205">
                  <c:v>10.12663</c:v>
                </c:pt>
                <c:pt idx="4206">
                  <c:v>10.14644</c:v>
                </c:pt>
                <c:pt idx="4207">
                  <c:v>10.16634</c:v>
                </c:pt>
                <c:pt idx="4208">
                  <c:v>10.186310000000001</c:v>
                </c:pt>
                <c:pt idx="4209">
                  <c:v>10.20636</c:v>
                </c:pt>
                <c:pt idx="4210">
                  <c:v>10.22649</c:v>
                </c:pt>
                <c:pt idx="4211">
                  <c:v>10.246700000000001</c:v>
                </c:pt>
                <c:pt idx="4212">
                  <c:v>10.266999999999999</c:v>
                </c:pt>
                <c:pt idx="4213">
                  <c:v>10.287369999999999</c:v>
                </c:pt>
                <c:pt idx="4214">
                  <c:v>10.30782</c:v>
                </c:pt>
                <c:pt idx="4215">
                  <c:v>10.32835</c:v>
                </c:pt>
                <c:pt idx="4216">
                  <c:v>10.34897</c:v>
                </c:pt>
                <c:pt idx="4217">
                  <c:v>10.369669999999999</c:v>
                </c:pt>
                <c:pt idx="4218">
                  <c:v>10.39045</c:v>
                </c:pt>
                <c:pt idx="4219">
                  <c:v>10.41131</c:v>
                </c:pt>
                <c:pt idx="4220">
                  <c:v>10.432259999999999</c:v>
                </c:pt>
                <c:pt idx="4221">
                  <c:v>10.453290000000001</c:v>
                </c:pt>
                <c:pt idx="4222">
                  <c:v>10.474410000000001</c:v>
                </c:pt>
                <c:pt idx="4223">
                  <c:v>10.495609999999999</c:v>
                </c:pt>
                <c:pt idx="4224">
                  <c:v>10.5169</c:v>
                </c:pt>
                <c:pt idx="4225">
                  <c:v>10.53828</c:v>
                </c:pt>
                <c:pt idx="4226">
                  <c:v>10.55974</c:v>
                </c:pt>
                <c:pt idx="4227">
                  <c:v>10.581289999999999</c:v>
                </c:pt>
                <c:pt idx="4228">
                  <c:v>10.602930000000001</c:v>
                </c:pt>
                <c:pt idx="4229">
                  <c:v>10.62466</c:v>
                </c:pt>
                <c:pt idx="4230">
                  <c:v>10.646470000000001</c:v>
                </c:pt>
                <c:pt idx="4231">
                  <c:v>10.668380000000001</c:v>
                </c:pt>
                <c:pt idx="4232">
                  <c:v>10.690379999999999</c:v>
                </c:pt>
                <c:pt idx="4233">
                  <c:v>10.71246</c:v>
                </c:pt>
                <c:pt idx="4234">
                  <c:v>10.734640000000001</c:v>
                </c:pt>
                <c:pt idx="4235">
                  <c:v>10.75691</c:v>
                </c:pt>
                <c:pt idx="4236">
                  <c:v>10.77928</c:v>
                </c:pt>
                <c:pt idx="4237">
                  <c:v>10.801729999999999</c:v>
                </c:pt>
                <c:pt idx="4238">
                  <c:v>10.82429</c:v>
                </c:pt>
                <c:pt idx="4239">
                  <c:v>10.84693</c:v>
                </c:pt>
                <c:pt idx="4240">
                  <c:v>10.869669999999999</c:v>
                </c:pt>
                <c:pt idx="4241">
                  <c:v>10.89251</c:v>
                </c:pt>
                <c:pt idx="4242">
                  <c:v>10.91544</c:v>
                </c:pt>
                <c:pt idx="4243">
                  <c:v>10.938470000000001</c:v>
                </c:pt>
                <c:pt idx="4244">
                  <c:v>10.961589999999999</c:v>
                </c:pt>
                <c:pt idx="4245">
                  <c:v>10.98481</c:v>
                </c:pt>
                <c:pt idx="4246">
                  <c:v>11.008139999999999</c:v>
                </c:pt>
                <c:pt idx="4247">
                  <c:v>11.031560000000001</c:v>
                </c:pt>
                <c:pt idx="4248">
                  <c:v>11.05508</c:v>
                </c:pt>
                <c:pt idx="4249">
                  <c:v>11.0787</c:v>
                </c:pt>
                <c:pt idx="4250">
                  <c:v>11.10243</c:v>
                </c:pt>
                <c:pt idx="4251">
                  <c:v>11.126250000000001</c:v>
                </c:pt>
                <c:pt idx="4252">
                  <c:v>11.150180000000001</c:v>
                </c:pt>
                <c:pt idx="4253">
                  <c:v>11.17421</c:v>
                </c:pt>
                <c:pt idx="4254">
                  <c:v>11.19834</c:v>
                </c:pt>
                <c:pt idx="4255">
                  <c:v>11.222580000000001</c:v>
                </c:pt>
                <c:pt idx="4256">
                  <c:v>11.246930000000001</c:v>
                </c:pt>
                <c:pt idx="4257">
                  <c:v>11.271380000000001</c:v>
                </c:pt>
                <c:pt idx="4258">
                  <c:v>11.29593</c:v>
                </c:pt>
                <c:pt idx="4259">
                  <c:v>11.320600000000001</c:v>
                </c:pt>
                <c:pt idx="4260">
                  <c:v>11.345370000000001</c:v>
                </c:pt>
                <c:pt idx="4261">
                  <c:v>11.37025</c:v>
                </c:pt>
                <c:pt idx="4262">
                  <c:v>11.395239999999999</c:v>
                </c:pt>
                <c:pt idx="4263">
                  <c:v>11.420339999999999</c:v>
                </c:pt>
                <c:pt idx="4264">
                  <c:v>11.445550000000001</c:v>
                </c:pt>
                <c:pt idx="4265">
                  <c:v>11.47087</c:v>
                </c:pt>
                <c:pt idx="4266">
                  <c:v>11.4963</c:v>
                </c:pt>
                <c:pt idx="4267">
                  <c:v>11.521850000000001</c:v>
                </c:pt>
                <c:pt idx="4268">
                  <c:v>11.547510000000001</c:v>
                </c:pt>
                <c:pt idx="4269">
                  <c:v>11.57329</c:v>
                </c:pt>
                <c:pt idx="4270">
                  <c:v>11.59918</c:v>
                </c:pt>
                <c:pt idx="4271">
                  <c:v>11.62519</c:v>
                </c:pt>
                <c:pt idx="4272">
                  <c:v>11.65131</c:v>
                </c:pt>
                <c:pt idx="4273">
                  <c:v>11.67755</c:v>
                </c:pt>
                <c:pt idx="4274">
                  <c:v>11.70391</c:v>
                </c:pt>
                <c:pt idx="4275">
                  <c:v>11.73039</c:v>
                </c:pt>
                <c:pt idx="4276">
                  <c:v>11.75699</c:v>
                </c:pt>
                <c:pt idx="4277">
                  <c:v>11.783709999999999</c:v>
                </c:pt>
                <c:pt idx="4278">
                  <c:v>11.810549999999999</c:v>
                </c:pt>
                <c:pt idx="4279">
                  <c:v>11.83752</c:v>
                </c:pt>
                <c:pt idx="4280">
                  <c:v>11.864610000000001</c:v>
                </c:pt>
                <c:pt idx="4281">
                  <c:v>11.891819999999999</c:v>
                </c:pt>
                <c:pt idx="4282">
                  <c:v>11.91916</c:v>
                </c:pt>
                <c:pt idx="4283">
                  <c:v>11.946619999999999</c:v>
                </c:pt>
                <c:pt idx="4284">
                  <c:v>11.974209999999999</c:v>
                </c:pt>
                <c:pt idx="4285">
                  <c:v>12.00193</c:v>
                </c:pt>
                <c:pt idx="4286">
                  <c:v>12.029769999999999</c:v>
                </c:pt>
                <c:pt idx="4287">
                  <c:v>12.05775</c:v>
                </c:pt>
                <c:pt idx="4288">
                  <c:v>12.08586</c:v>
                </c:pt>
                <c:pt idx="4289">
                  <c:v>12.114089999999999</c:v>
                </c:pt>
                <c:pt idx="4290">
                  <c:v>12.14246</c:v>
                </c:pt>
                <c:pt idx="4291">
                  <c:v>12.170970000000001</c:v>
                </c:pt>
                <c:pt idx="4292">
                  <c:v>12.19961</c:v>
                </c:pt>
                <c:pt idx="4293">
                  <c:v>12.22838</c:v>
                </c:pt>
                <c:pt idx="4294">
                  <c:v>12.257289999999999</c:v>
                </c:pt>
                <c:pt idx="4295">
                  <c:v>12.28633</c:v>
                </c:pt>
                <c:pt idx="4296">
                  <c:v>12.315519999999999</c:v>
                </c:pt>
                <c:pt idx="4297">
                  <c:v>12.34484</c:v>
                </c:pt>
                <c:pt idx="4298">
                  <c:v>12.3743</c:v>
                </c:pt>
                <c:pt idx="4299">
                  <c:v>12.40391</c:v>
                </c:pt>
                <c:pt idx="4300">
                  <c:v>12.43365</c:v>
                </c:pt>
                <c:pt idx="4301">
                  <c:v>12.46354</c:v>
                </c:pt>
                <c:pt idx="4302">
                  <c:v>12.49357</c:v>
                </c:pt>
                <c:pt idx="4303">
                  <c:v>12.52375</c:v>
                </c:pt>
                <c:pt idx="4304">
                  <c:v>12.554069999999999</c:v>
                </c:pt>
                <c:pt idx="4305">
                  <c:v>12.58455</c:v>
                </c:pt>
                <c:pt idx="4306">
                  <c:v>12.615159999999999</c:v>
                </c:pt>
                <c:pt idx="4307">
                  <c:v>12.64593</c:v>
                </c:pt>
                <c:pt idx="4308">
                  <c:v>12.67685</c:v>
                </c:pt>
                <c:pt idx="4309">
                  <c:v>12.70792</c:v>
                </c:pt>
                <c:pt idx="4310">
                  <c:v>12.73915</c:v>
                </c:pt>
                <c:pt idx="4311">
                  <c:v>12.770519999999999</c:v>
                </c:pt>
                <c:pt idx="4312">
                  <c:v>12.802060000000001</c:v>
                </c:pt>
                <c:pt idx="4313">
                  <c:v>12.833740000000001</c:v>
                </c:pt>
                <c:pt idx="4314">
                  <c:v>12.865589999999999</c:v>
                </c:pt>
                <c:pt idx="4315">
                  <c:v>12.897589999999999</c:v>
                </c:pt>
                <c:pt idx="4316">
                  <c:v>12.92976</c:v>
                </c:pt>
                <c:pt idx="4317">
                  <c:v>12.96208</c:v>
                </c:pt>
                <c:pt idx="4318">
                  <c:v>12.99457</c:v>
                </c:pt>
                <c:pt idx="4319">
                  <c:v>13.02722</c:v>
                </c:pt>
                <c:pt idx="4320">
                  <c:v>13.060029999999999</c:v>
                </c:pt>
                <c:pt idx="4321">
                  <c:v>13.09301</c:v>
                </c:pt>
                <c:pt idx="4322">
                  <c:v>13.12616</c:v>
                </c:pt>
                <c:pt idx="4323">
                  <c:v>13.159470000000001</c:v>
                </c:pt>
                <c:pt idx="4324">
                  <c:v>13.192959999999999</c:v>
                </c:pt>
                <c:pt idx="4325">
                  <c:v>13.226610000000001</c:v>
                </c:pt>
                <c:pt idx="4326">
                  <c:v>13.260439999999999</c:v>
                </c:pt>
                <c:pt idx="4327">
                  <c:v>13.29444</c:v>
                </c:pt>
                <c:pt idx="4328">
                  <c:v>13.328620000000001</c:v>
                </c:pt>
                <c:pt idx="4329">
                  <c:v>13.362970000000001</c:v>
                </c:pt>
                <c:pt idx="4330">
                  <c:v>13.397500000000001</c:v>
                </c:pt>
                <c:pt idx="4331">
                  <c:v>13.43221</c:v>
                </c:pt>
                <c:pt idx="4332">
                  <c:v>13.4671</c:v>
                </c:pt>
                <c:pt idx="4333">
                  <c:v>13.50217</c:v>
                </c:pt>
                <c:pt idx="4334">
                  <c:v>13.537419999999999</c:v>
                </c:pt>
                <c:pt idx="4335">
                  <c:v>13.57286</c:v>
                </c:pt>
                <c:pt idx="4336">
                  <c:v>13.60848</c:v>
                </c:pt>
                <c:pt idx="4337">
                  <c:v>13.644299999999999</c:v>
                </c:pt>
                <c:pt idx="4338">
                  <c:v>13.680300000000001</c:v>
                </c:pt>
                <c:pt idx="4339">
                  <c:v>13.71649</c:v>
                </c:pt>
                <c:pt idx="4340">
                  <c:v>13.75287</c:v>
                </c:pt>
                <c:pt idx="4341">
                  <c:v>13.78945</c:v>
                </c:pt>
                <c:pt idx="4342">
                  <c:v>13.826219999999999</c:v>
                </c:pt>
                <c:pt idx="4343">
                  <c:v>13.863189999999999</c:v>
                </c:pt>
                <c:pt idx="4344">
                  <c:v>13.900359999999999</c:v>
                </c:pt>
                <c:pt idx="4345">
                  <c:v>13.937720000000001</c:v>
                </c:pt>
                <c:pt idx="4346">
                  <c:v>13.975289999999999</c:v>
                </c:pt>
                <c:pt idx="4347">
                  <c:v>14.013059999999999</c:v>
                </c:pt>
                <c:pt idx="4348">
                  <c:v>14.05104</c:v>
                </c:pt>
                <c:pt idx="4349">
                  <c:v>14.089219999999999</c:v>
                </c:pt>
                <c:pt idx="4350">
                  <c:v>14.127610000000001</c:v>
                </c:pt>
                <c:pt idx="4351">
                  <c:v>14.16621</c:v>
                </c:pt>
                <c:pt idx="4352">
                  <c:v>14.205019999999999</c:v>
                </c:pt>
                <c:pt idx="4353">
                  <c:v>14.24405</c:v>
                </c:pt>
                <c:pt idx="4354">
                  <c:v>14.283289999999999</c:v>
                </c:pt>
                <c:pt idx="4355">
                  <c:v>14.32274</c:v>
                </c:pt>
                <c:pt idx="4356">
                  <c:v>14.36242</c:v>
                </c:pt>
                <c:pt idx="4357">
                  <c:v>14.40231</c:v>
                </c:pt>
                <c:pt idx="4358">
                  <c:v>14.44243</c:v>
                </c:pt>
                <c:pt idx="4359">
                  <c:v>14.48277</c:v>
                </c:pt>
                <c:pt idx="4360">
                  <c:v>14.523339999999999</c:v>
                </c:pt>
                <c:pt idx="4361">
                  <c:v>14.56414</c:v>
                </c:pt>
                <c:pt idx="4362">
                  <c:v>14.60516</c:v>
                </c:pt>
                <c:pt idx="4363">
                  <c:v>14.646420000000001</c:v>
                </c:pt>
                <c:pt idx="4364">
                  <c:v>14.68791</c:v>
                </c:pt>
                <c:pt idx="4365">
                  <c:v>14.72964</c:v>
                </c:pt>
                <c:pt idx="4366">
                  <c:v>14.771599999999999</c:v>
                </c:pt>
                <c:pt idx="4367">
                  <c:v>14.81381</c:v>
                </c:pt>
                <c:pt idx="4368">
                  <c:v>14.856249999999999</c:v>
                </c:pt>
                <c:pt idx="4369">
                  <c:v>14.89894</c:v>
                </c:pt>
                <c:pt idx="4370">
                  <c:v>14.941879999999999</c:v>
                </c:pt>
                <c:pt idx="4371">
                  <c:v>14.98507</c:v>
                </c:pt>
                <c:pt idx="4372">
                  <c:v>15.028499999999999</c:v>
                </c:pt>
                <c:pt idx="4373">
                  <c:v>15.072190000000001</c:v>
                </c:pt>
                <c:pt idx="4374">
                  <c:v>15.11613</c:v>
                </c:pt>
                <c:pt idx="4375">
                  <c:v>15.16033</c:v>
                </c:pt>
                <c:pt idx="4376">
                  <c:v>15.204789999999999</c:v>
                </c:pt>
                <c:pt idx="4377">
                  <c:v>15.249510000000001</c:v>
                </c:pt>
                <c:pt idx="4378">
                  <c:v>15.29449</c:v>
                </c:pt>
                <c:pt idx="4379">
                  <c:v>15.339740000000001</c:v>
                </c:pt>
                <c:pt idx="4380">
                  <c:v>15.385260000000001</c:v>
                </c:pt>
                <c:pt idx="4381">
                  <c:v>15.431050000000001</c:v>
                </c:pt>
                <c:pt idx="4382">
                  <c:v>15.47711</c:v>
                </c:pt>
                <c:pt idx="4383">
                  <c:v>15.52345</c:v>
                </c:pt>
                <c:pt idx="4384">
                  <c:v>15.570069999999999</c:v>
                </c:pt>
                <c:pt idx="4385">
                  <c:v>15.61697</c:v>
                </c:pt>
                <c:pt idx="4386">
                  <c:v>15.664149999999999</c:v>
                </c:pt>
                <c:pt idx="4387">
                  <c:v>15.71161</c:v>
                </c:pt>
                <c:pt idx="4388">
                  <c:v>15.759370000000001</c:v>
                </c:pt>
                <c:pt idx="4389">
                  <c:v>15.80742</c:v>
                </c:pt>
                <c:pt idx="4390">
                  <c:v>15.85576</c:v>
                </c:pt>
                <c:pt idx="4391">
                  <c:v>15.904389999999999</c:v>
                </c:pt>
                <c:pt idx="4392">
                  <c:v>15.953329999999999</c:v>
                </c:pt>
                <c:pt idx="4393">
                  <c:v>16.002569999999999</c:v>
                </c:pt>
                <c:pt idx="4394">
                  <c:v>16.052109999999999</c:v>
                </c:pt>
                <c:pt idx="4395">
                  <c:v>16.101959999999998</c:v>
                </c:pt>
                <c:pt idx="4396">
                  <c:v>16.15213</c:v>
                </c:pt>
                <c:pt idx="4397">
                  <c:v>16.2026</c:v>
                </c:pt>
                <c:pt idx="4398">
                  <c:v>16.25339</c:v>
                </c:pt>
                <c:pt idx="4399">
                  <c:v>16.304510000000001</c:v>
                </c:pt>
                <c:pt idx="4400">
                  <c:v>16.35594</c:v>
                </c:pt>
                <c:pt idx="4401">
                  <c:v>16.407699999999998</c:v>
                </c:pt>
                <c:pt idx="4402">
                  <c:v>16.459790000000002</c:v>
                </c:pt>
                <c:pt idx="4403">
                  <c:v>16.51221</c:v>
                </c:pt>
                <c:pt idx="4404">
                  <c:v>16.564959999999999</c:v>
                </c:pt>
                <c:pt idx="4405">
                  <c:v>16.61805</c:v>
                </c:pt>
                <c:pt idx="4406">
                  <c:v>16.671489999999999</c:v>
                </c:pt>
                <c:pt idx="4407">
                  <c:v>16.725269999999998</c:v>
                </c:pt>
                <c:pt idx="4408">
                  <c:v>16.779389999999999</c:v>
                </c:pt>
                <c:pt idx="4409">
                  <c:v>16.833870000000001</c:v>
                </c:pt>
                <c:pt idx="4410">
                  <c:v>16.88871</c:v>
                </c:pt>
                <c:pt idx="4411">
                  <c:v>16.943899999999999</c:v>
                </c:pt>
                <c:pt idx="4412">
                  <c:v>16.99945</c:v>
                </c:pt>
                <c:pt idx="4413">
                  <c:v>17.05537</c:v>
                </c:pt>
                <c:pt idx="4414">
                  <c:v>17.111660000000001</c:v>
                </c:pt>
                <c:pt idx="4415">
                  <c:v>17.168320000000001</c:v>
                </c:pt>
                <c:pt idx="4416">
                  <c:v>17.225359999999998</c:v>
                </c:pt>
                <c:pt idx="4417">
                  <c:v>17.282779999999999</c:v>
                </c:pt>
                <c:pt idx="4418">
                  <c:v>17.340579999999999</c:v>
                </c:pt>
                <c:pt idx="4419">
                  <c:v>17.398769999999999</c:v>
                </c:pt>
                <c:pt idx="4420">
                  <c:v>17.457350000000002</c:v>
                </c:pt>
                <c:pt idx="4421">
                  <c:v>17.51633</c:v>
                </c:pt>
                <c:pt idx="4422">
                  <c:v>17.575700000000001</c:v>
                </c:pt>
                <c:pt idx="4423">
                  <c:v>17.635480000000001</c:v>
                </c:pt>
                <c:pt idx="4424">
                  <c:v>17.69567</c:v>
                </c:pt>
                <c:pt idx="4425">
                  <c:v>17.75628</c:v>
                </c:pt>
                <c:pt idx="4426">
                  <c:v>17.81729</c:v>
                </c:pt>
                <c:pt idx="4427">
                  <c:v>17.878730000000001</c:v>
                </c:pt>
                <c:pt idx="4428">
                  <c:v>17.9406</c:v>
                </c:pt>
                <c:pt idx="4429">
                  <c:v>18.002890000000001</c:v>
                </c:pt>
                <c:pt idx="4430">
                  <c:v>18.065619999999999</c:v>
                </c:pt>
                <c:pt idx="4431">
                  <c:v>18.128789999999999</c:v>
                </c:pt>
                <c:pt idx="4432">
                  <c:v>18.19239</c:v>
                </c:pt>
                <c:pt idx="4433">
                  <c:v>18.256450000000001</c:v>
                </c:pt>
                <c:pt idx="4434">
                  <c:v>18.320959999999999</c:v>
                </c:pt>
                <c:pt idx="4435">
                  <c:v>18.385929999999998</c:v>
                </c:pt>
                <c:pt idx="4436">
                  <c:v>18.451360000000001</c:v>
                </c:pt>
                <c:pt idx="4437">
                  <c:v>18.51726</c:v>
                </c:pt>
                <c:pt idx="4438">
                  <c:v>18.583629999999999</c:v>
                </c:pt>
                <c:pt idx="4439">
                  <c:v>18.650480000000002</c:v>
                </c:pt>
                <c:pt idx="4440">
                  <c:v>18.71781</c:v>
                </c:pt>
                <c:pt idx="4441">
                  <c:v>18.785630000000001</c:v>
                </c:pt>
                <c:pt idx="4442">
                  <c:v>18.853940000000001</c:v>
                </c:pt>
                <c:pt idx="4443">
                  <c:v>18.922750000000001</c:v>
                </c:pt>
                <c:pt idx="4444">
                  <c:v>18.992059999999999</c:v>
                </c:pt>
                <c:pt idx="4445">
                  <c:v>19.061879999999999</c:v>
                </c:pt>
                <c:pt idx="4446">
                  <c:v>19.13222</c:v>
                </c:pt>
                <c:pt idx="4447">
                  <c:v>19.20308</c:v>
                </c:pt>
                <c:pt idx="4448">
                  <c:v>19.274470000000001</c:v>
                </c:pt>
                <c:pt idx="4449">
                  <c:v>19.34639</c:v>
                </c:pt>
                <c:pt idx="4450">
                  <c:v>19.418849999999999</c:v>
                </c:pt>
                <c:pt idx="4451">
                  <c:v>19.491849999999999</c:v>
                </c:pt>
                <c:pt idx="4452">
                  <c:v>19.56541</c:v>
                </c:pt>
                <c:pt idx="4453">
                  <c:v>19.639520000000001</c:v>
                </c:pt>
                <c:pt idx="4454">
                  <c:v>19.714189999999999</c:v>
                </c:pt>
                <c:pt idx="4455">
                  <c:v>19.789439999999999</c:v>
                </c:pt>
                <c:pt idx="4456">
                  <c:v>19.865259999999999</c:v>
                </c:pt>
                <c:pt idx="4457">
                  <c:v>19.941659999999999</c:v>
                </c:pt>
                <c:pt idx="4458">
                  <c:v>20.018660000000001</c:v>
                </c:pt>
                <c:pt idx="4459">
                  <c:v>20.096250000000001</c:v>
                </c:pt>
                <c:pt idx="4460">
                  <c:v>20.17445</c:v>
                </c:pt>
                <c:pt idx="4461">
                  <c:v>20.253250000000001</c:v>
                </c:pt>
                <c:pt idx="4462">
                  <c:v>20.33268</c:v>
                </c:pt>
                <c:pt idx="4463">
                  <c:v>20.41273</c:v>
                </c:pt>
                <c:pt idx="4464">
                  <c:v>20.493410000000001</c:v>
                </c:pt>
                <c:pt idx="4465">
                  <c:v>20.574729999999999</c:v>
                </c:pt>
                <c:pt idx="4466">
                  <c:v>20.656700000000001</c:v>
                </c:pt>
                <c:pt idx="4467">
                  <c:v>20.739329999999999</c:v>
                </c:pt>
                <c:pt idx="4468">
                  <c:v>20.822620000000001</c:v>
                </c:pt>
                <c:pt idx="4469">
                  <c:v>20.906580000000002</c:v>
                </c:pt>
                <c:pt idx="4470">
                  <c:v>20.991219999999998</c:v>
                </c:pt>
                <c:pt idx="4471">
                  <c:v>21.076560000000001</c:v>
                </c:pt>
                <c:pt idx="4472">
                  <c:v>21.162579999999998</c:v>
                </c:pt>
                <c:pt idx="4473">
                  <c:v>21.249310000000001</c:v>
                </c:pt>
                <c:pt idx="4474">
                  <c:v>21.336760000000002</c:v>
                </c:pt>
                <c:pt idx="4475">
                  <c:v>21.42493</c:v>
                </c:pt>
                <c:pt idx="4476">
                  <c:v>21.513829999999999</c:v>
                </c:pt>
                <c:pt idx="4477">
                  <c:v>21.603470000000002</c:v>
                </c:pt>
                <c:pt idx="4478">
                  <c:v>21.693860000000001</c:v>
                </c:pt>
                <c:pt idx="4479">
                  <c:v>21.78501</c:v>
                </c:pt>
                <c:pt idx="4480">
                  <c:v>21.876930000000002</c:v>
                </c:pt>
                <c:pt idx="4481">
                  <c:v>21.969629999999999</c:v>
                </c:pt>
                <c:pt idx="4482">
                  <c:v>22.063120000000001</c:v>
                </c:pt>
                <c:pt idx="4483">
                  <c:v>22.157399999999999</c:v>
                </c:pt>
                <c:pt idx="4484">
                  <c:v>22.252500000000001</c:v>
                </c:pt>
                <c:pt idx="4485">
                  <c:v>22.348420000000001</c:v>
                </c:pt>
                <c:pt idx="4486">
                  <c:v>22.445160000000001</c:v>
                </c:pt>
                <c:pt idx="4487">
                  <c:v>22.542750000000002</c:v>
                </c:pt>
                <c:pt idx="4488">
                  <c:v>22.641190000000002</c:v>
                </c:pt>
                <c:pt idx="4489">
                  <c:v>22.740490000000001</c:v>
                </c:pt>
                <c:pt idx="4490">
                  <c:v>22.840669999999999</c:v>
                </c:pt>
                <c:pt idx="4491">
                  <c:v>22.941739999999999</c:v>
                </c:pt>
                <c:pt idx="4492">
                  <c:v>23.043700000000001</c:v>
                </c:pt>
                <c:pt idx="4493">
                  <c:v>23.146570000000001</c:v>
                </c:pt>
                <c:pt idx="4494">
                  <c:v>23.25037</c:v>
                </c:pt>
                <c:pt idx="4495">
                  <c:v>23.3551</c:v>
                </c:pt>
                <c:pt idx="4496">
                  <c:v>23.46078</c:v>
                </c:pt>
                <c:pt idx="4497">
                  <c:v>23.567419999999998</c:v>
                </c:pt>
                <c:pt idx="4498">
                  <c:v>23.67503</c:v>
                </c:pt>
                <c:pt idx="4499">
                  <c:v>23.783639999999998</c:v>
                </c:pt>
                <c:pt idx="4500">
                  <c:v>23.893239999999999</c:v>
                </c:pt>
                <c:pt idx="4501">
                  <c:v>24.00385</c:v>
                </c:pt>
                <c:pt idx="4502">
                  <c:v>24.115500000000001</c:v>
                </c:pt>
                <c:pt idx="4503">
                  <c:v>24.228190000000001</c:v>
                </c:pt>
                <c:pt idx="4504">
                  <c:v>24.341940000000001</c:v>
                </c:pt>
                <c:pt idx="4505">
                  <c:v>24.456759999999999</c:v>
                </c:pt>
                <c:pt idx="4506">
                  <c:v>24.572669999999999</c:v>
                </c:pt>
                <c:pt idx="4507">
                  <c:v>24.689679999999999</c:v>
                </c:pt>
                <c:pt idx="4508">
                  <c:v>24.80781</c:v>
                </c:pt>
                <c:pt idx="4509">
                  <c:v>24.92708</c:v>
                </c:pt>
                <c:pt idx="4510">
                  <c:v>25.047499999999999</c:v>
                </c:pt>
                <c:pt idx="4511">
                  <c:v>25.169090000000001</c:v>
                </c:pt>
                <c:pt idx="4512">
                  <c:v>25.291869999999999</c:v>
                </c:pt>
                <c:pt idx="4513">
                  <c:v>25.415849999999999</c:v>
                </c:pt>
                <c:pt idx="4514">
                  <c:v>25.541049999999998</c:v>
                </c:pt>
                <c:pt idx="4515">
                  <c:v>25.667490000000001</c:v>
                </c:pt>
                <c:pt idx="4516">
                  <c:v>25.795190000000002</c:v>
                </c:pt>
                <c:pt idx="4517">
                  <c:v>25.924160000000001</c:v>
                </c:pt>
                <c:pt idx="4518">
                  <c:v>26.05443</c:v>
                </c:pt>
                <c:pt idx="4519">
                  <c:v>26.186019999999999</c:v>
                </c:pt>
                <c:pt idx="4520">
                  <c:v>26.318950000000001</c:v>
                </c:pt>
                <c:pt idx="4521">
                  <c:v>26.453230000000001</c:v>
                </c:pt>
                <c:pt idx="4522">
                  <c:v>26.588889999999999</c:v>
                </c:pt>
                <c:pt idx="4523">
                  <c:v>26.725940000000001</c:v>
                </c:pt>
                <c:pt idx="4524">
                  <c:v>26.864419999999999</c:v>
                </c:pt>
                <c:pt idx="4525">
                  <c:v>27.004339999999999</c:v>
                </c:pt>
                <c:pt idx="4526">
                  <c:v>27.145720000000001</c:v>
                </c:pt>
              </c:numCache>
            </c:numRef>
          </c:xVal>
          <c:yVal>
            <c:numRef>
              <c:f>Spectrum!$D$4:$D$4531</c:f>
              <c:numCache>
                <c:formatCode>General</c:formatCode>
                <c:ptCount val="4528"/>
                <c:pt idx="0">
                  <c:v>1.532E-2</c:v>
                </c:pt>
                <c:pt idx="1">
                  <c:v>1.5350000000000001E-2</c:v>
                </c:pt>
                <c:pt idx="2">
                  <c:v>1.538E-2</c:v>
                </c:pt>
                <c:pt idx="3">
                  <c:v>1.541E-2</c:v>
                </c:pt>
                <c:pt idx="4">
                  <c:v>1.5440000000000001E-2</c:v>
                </c:pt>
                <c:pt idx="5">
                  <c:v>1.5469999999999999E-2</c:v>
                </c:pt>
                <c:pt idx="6">
                  <c:v>1.55E-2</c:v>
                </c:pt>
                <c:pt idx="7">
                  <c:v>1.553E-2</c:v>
                </c:pt>
                <c:pt idx="8">
                  <c:v>1.5559999999999999E-2</c:v>
                </c:pt>
                <c:pt idx="9">
                  <c:v>1.5599999999999999E-2</c:v>
                </c:pt>
                <c:pt idx="10">
                  <c:v>1.5630000000000002E-2</c:v>
                </c:pt>
                <c:pt idx="11">
                  <c:v>1.566E-2</c:v>
                </c:pt>
                <c:pt idx="12">
                  <c:v>1.5689999999999999E-2</c:v>
                </c:pt>
                <c:pt idx="13">
                  <c:v>1.5720000000000001E-2</c:v>
                </c:pt>
                <c:pt idx="14">
                  <c:v>1.575E-2</c:v>
                </c:pt>
                <c:pt idx="15">
                  <c:v>1.5779999999999999E-2</c:v>
                </c:pt>
                <c:pt idx="16">
                  <c:v>1.5820000000000001E-2</c:v>
                </c:pt>
                <c:pt idx="17">
                  <c:v>1.585E-2</c:v>
                </c:pt>
                <c:pt idx="18">
                  <c:v>1.5879999999999998E-2</c:v>
                </c:pt>
                <c:pt idx="19">
                  <c:v>1.5910000000000001E-2</c:v>
                </c:pt>
                <c:pt idx="20">
                  <c:v>1.5939999999999999E-2</c:v>
                </c:pt>
                <c:pt idx="21">
                  <c:v>1.5980000000000001E-2</c:v>
                </c:pt>
                <c:pt idx="22">
                  <c:v>1.601E-2</c:v>
                </c:pt>
                <c:pt idx="23">
                  <c:v>1.6039999999999999E-2</c:v>
                </c:pt>
                <c:pt idx="24">
                  <c:v>1.6070000000000001E-2</c:v>
                </c:pt>
                <c:pt idx="25">
                  <c:v>1.61E-2</c:v>
                </c:pt>
                <c:pt idx="26">
                  <c:v>1.6140000000000002E-2</c:v>
                </c:pt>
                <c:pt idx="27">
                  <c:v>1.617E-2</c:v>
                </c:pt>
                <c:pt idx="28">
                  <c:v>1.6199999999999999E-2</c:v>
                </c:pt>
                <c:pt idx="29">
                  <c:v>1.6230000000000001E-2</c:v>
                </c:pt>
                <c:pt idx="30">
                  <c:v>1.627E-2</c:v>
                </c:pt>
                <c:pt idx="31">
                  <c:v>1.6299999999999999E-2</c:v>
                </c:pt>
                <c:pt idx="32">
                  <c:v>1.6330000000000001E-2</c:v>
                </c:pt>
                <c:pt idx="33">
                  <c:v>1.6369999999999999E-2</c:v>
                </c:pt>
                <c:pt idx="34">
                  <c:v>1.6400000000000001E-2</c:v>
                </c:pt>
                <c:pt idx="35">
                  <c:v>1.643E-2</c:v>
                </c:pt>
                <c:pt idx="36">
                  <c:v>1.6459999999999999E-2</c:v>
                </c:pt>
                <c:pt idx="37">
                  <c:v>1.6500000000000001E-2</c:v>
                </c:pt>
                <c:pt idx="38">
                  <c:v>1.653E-2</c:v>
                </c:pt>
                <c:pt idx="39">
                  <c:v>1.6559999999999998E-2</c:v>
                </c:pt>
                <c:pt idx="40">
                  <c:v>1.66E-2</c:v>
                </c:pt>
                <c:pt idx="41">
                  <c:v>1.6629999999999999E-2</c:v>
                </c:pt>
                <c:pt idx="42">
                  <c:v>1.6660000000000001E-2</c:v>
                </c:pt>
                <c:pt idx="43">
                  <c:v>1.67E-2</c:v>
                </c:pt>
                <c:pt idx="44">
                  <c:v>1.6729999999999998E-2</c:v>
                </c:pt>
                <c:pt idx="45">
                  <c:v>1.6760000000000001E-2</c:v>
                </c:pt>
                <c:pt idx="46">
                  <c:v>1.6799999999999999E-2</c:v>
                </c:pt>
                <c:pt idx="47">
                  <c:v>1.6830000000000001E-2</c:v>
                </c:pt>
                <c:pt idx="48">
                  <c:v>1.686E-2</c:v>
                </c:pt>
                <c:pt idx="49">
                  <c:v>1.6899999999999998E-2</c:v>
                </c:pt>
                <c:pt idx="50">
                  <c:v>1.6930000000000001E-2</c:v>
                </c:pt>
                <c:pt idx="51">
                  <c:v>1.6969999999999999E-2</c:v>
                </c:pt>
                <c:pt idx="52">
                  <c:v>1.7000000000000001E-2</c:v>
                </c:pt>
                <c:pt idx="53">
                  <c:v>1.703E-2</c:v>
                </c:pt>
                <c:pt idx="54">
                  <c:v>1.7069999999999998E-2</c:v>
                </c:pt>
                <c:pt idx="55">
                  <c:v>1.7100000000000001E-2</c:v>
                </c:pt>
                <c:pt idx="56">
                  <c:v>1.7139999999999999E-2</c:v>
                </c:pt>
                <c:pt idx="57">
                  <c:v>1.7170000000000001E-2</c:v>
                </c:pt>
                <c:pt idx="58">
                  <c:v>1.721E-2</c:v>
                </c:pt>
                <c:pt idx="59">
                  <c:v>1.7239999999999998E-2</c:v>
                </c:pt>
                <c:pt idx="60">
                  <c:v>1.7270000000000001E-2</c:v>
                </c:pt>
                <c:pt idx="61">
                  <c:v>1.7309999999999999E-2</c:v>
                </c:pt>
                <c:pt idx="62">
                  <c:v>1.7340000000000001E-2</c:v>
                </c:pt>
                <c:pt idx="63">
                  <c:v>1.738E-2</c:v>
                </c:pt>
                <c:pt idx="64">
                  <c:v>1.7409999999999998E-2</c:v>
                </c:pt>
                <c:pt idx="65">
                  <c:v>1.745E-2</c:v>
                </c:pt>
                <c:pt idx="66">
                  <c:v>1.7479999999999999E-2</c:v>
                </c:pt>
                <c:pt idx="67">
                  <c:v>1.7520000000000001E-2</c:v>
                </c:pt>
                <c:pt idx="68">
                  <c:v>1.755E-2</c:v>
                </c:pt>
                <c:pt idx="69">
                  <c:v>1.7590000000000001E-2</c:v>
                </c:pt>
                <c:pt idx="70">
                  <c:v>1.762E-2</c:v>
                </c:pt>
                <c:pt idx="71">
                  <c:v>1.7659999999999999E-2</c:v>
                </c:pt>
                <c:pt idx="72">
                  <c:v>1.7690000000000001E-2</c:v>
                </c:pt>
                <c:pt idx="73">
                  <c:v>1.7729999999999999E-2</c:v>
                </c:pt>
                <c:pt idx="74">
                  <c:v>1.7760000000000001E-2</c:v>
                </c:pt>
                <c:pt idx="75">
                  <c:v>1.78E-2</c:v>
                </c:pt>
                <c:pt idx="76">
                  <c:v>1.7840000000000002E-2</c:v>
                </c:pt>
                <c:pt idx="77">
                  <c:v>1.787E-2</c:v>
                </c:pt>
                <c:pt idx="78">
                  <c:v>1.7909999999999999E-2</c:v>
                </c:pt>
                <c:pt idx="79">
                  <c:v>1.7940000000000001E-2</c:v>
                </c:pt>
                <c:pt idx="80">
                  <c:v>1.7979999999999999E-2</c:v>
                </c:pt>
                <c:pt idx="81">
                  <c:v>1.8010000000000002E-2</c:v>
                </c:pt>
                <c:pt idx="82">
                  <c:v>1.805E-2</c:v>
                </c:pt>
                <c:pt idx="83">
                  <c:v>1.8089999999999998E-2</c:v>
                </c:pt>
                <c:pt idx="84">
                  <c:v>1.8120000000000001E-2</c:v>
                </c:pt>
                <c:pt idx="85">
                  <c:v>1.8159999999999999E-2</c:v>
                </c:pt>
                <c:pt idx="86">
                  <c:v>1.8190000000000001E-2</c:v>
                </c:pt>
                <c:pt idx="87">
                  <c:v>1.823E-2</c:v>
                </c:pt>
                <c:pt idx="88">
                  <c:v>1.8270000000000002E-2</c:v>
                </c:pt>
                <c:pt idx="89">
                  <c:v>1.83E-2</c:v>
                </c:pt>
                <c:pt idx="90">
                  <c:v>1.8339999999999999E-2</c:v>
                </c:pt>
                <c:pt idx="91">
                  <c:v>1.8380000000000001E-2</c:v>
                </c:pt>
                <c:pt idx="92">
                  <c:v>1.8409999999999999E-2</c:v>
                </c:pt>
                <c:pt idx="93">
                  <c:v>1.8450000000000001E-2</c:v>
                </c:pt>
                <c:pt idx="94">
                  <c:v>1.8489999999999999E-2</c:v>
                </c:pt>
                <c:pt idx="95">
                  <c:v>1.8519999999999998E-2</c:v>
                </c:pt>
                <c:pt idx="96">
                  <c:v>1.856E-2</c:v>
                </c:pt>
                <c:pt idx="97">
                  <c:v>1.8599999999999998E-2</c:v>
                </c:pt>
                <c:pt idx="98">
                  <c:v>1.8630000000000001E-2</c:v>
                </c:pt>
                <c:pt idx="99">
                  <c:v>1.8669999999999999E-2</c:v>
                </c:pt>
                <c:pt idx="100">
                  <c:v>1.8710000000000001E-2</c:v>
                </c:pt>
                <c:pt idx="101">
                  <c:v>1.8749999999999999E-2</c:v>
                </c:pt>
                <c:pt idx="102">
                  <c:v>1.8780000000000002E-2</c:v>
                </c:pt>
                <c:pt idx="103">
                  <c:v>1.882E-2</c:v>
                </c:pt>
                <c:pt idx="104">
                  <c:v>1.8859999999999998E-2</c:v>
                </c:pt>
                <c:pt idx="105">
                  <c:v>1.89E-2</c:v>
                </c:pt>
                <c:pt idx="106">
                  <c:v>1.8929999999999999E-2</c:v>
                </c:pt>
                <c:pt idx="107">
                  <c:v>1.8970000000000001E-2</c:v>
                </c:pt>
                <c:pt idx="108">
                  <c:v>1.9009999999999999E-2</c:v>
                </c:pt>
                <c:pt idx="109">
                  <c:v>1.9050000000000001E-2</c:v>
                </c:pt>
                <c:pt idx="110">
                  <c:v>1.908E-2</c:v>
                </c:pt>
                <c:pt idx="111">
                  <c:v>1.9120000000000002E-2</c:v>
                </c:pt>
                <c:pt idx="112">
                  <c:v>1.916E-2</c:v>
                </c:pt>
                <c:pt idx="113">
                  <c:v>1.9199999999999998E-2</c:v>
                </c:pt>
                <c:pt idx="114">
                  <c:v>1.924E-2</c:v>
                </c:pt>
                <c:pt idx="115">
                  <c:v>1.9269999999999999E-2</c:v>
                </c:pt>
                <c:pt idx="116">
                  <c:v>1.9310000000000001E-2</c:v>
                </c:pt>
                <c:pt idx="117">
                  <c:v>1.9349999999999999E-2</c:v>
                </c:pt>
                <c:pt idx="118">
                  <c:v>1.9390000000000001E-2</c:v>
                </c:pt>
                <c:pt idx="119">
                  <c:v>1.9429999999999999E-2</c:v>
                </c:pt>
                <c:pt idx="120">
                  <c:v>1.9470000000000001E-2</c:v>
                </c:pt>
                <c:pt idx="121">
                  <c:v>1.951E-2</c:v>
                </c:pt>
                <c:pt idx="122">
                  <c:v>1.9539999999999998E-2</c:v>
                </c:pt>
                <c:pt idx="123">
                  <c:v>1.958E-2</c:v>
                </c:pt>
                <c:pt idx="124">
                  <c:v>1.9619999999999999E-2</c:v>
                </c:pt>
                <c:pt idx="125">
                  <c:v>1.966E-2</c:v>
                </c:pt>
                <c:pt idx="126">
                  <c:v>1.9699999999999999E-2</c:v>
                </c:pt>
                <c:pt idx="127">
                  <c:v>1.9740000000000001E-2</c:v>
                </c:pt>
                <c:pt idx="128">
                  <c:v>1.9779999999999999E-2</c:v>
                </c:pt>
                <c:pt idx="129">
                  <c:v>1.9820000000000001E-2</c:v>
                </c:pt>
                <c:pt idx="130">
                  <c:v>1.9859999999999999E-2</c:v>
                </c:pt>
                <c:pt idx="131">
                  <c:v>1.9900000000000001E-2</c:v>
                </c:pt>
                <c:pt idx="132">
                  <c:v>1.9939999999999999E-2</c:v>
                </c:pt>
                <c:pt idx="133">
                  <c:v>1.9980000000000001E-2</c:v>
                </c:pt>
                <c:pt idx="134">
                  <c:v>2.002E-2</c:v>
                </c:pt>
                <c:pt idx="135">
                  <c:v>2.0060000000000001E-2</c:v>
                </c:pt>
                <c:pt idx="136">
                  <c:v>2.009E-2</c:v>
                </c:pt>
                <c:pt idx="137">
                  <c:v>2.0129999999999999E-2</c:v>
                </c:pt>
                <c:pt idx="138">
                  <c:v>2.017E-2</c:v>
                </c:pt>
                <c:pt idx="139">
                  <c:v>2.0209999999999999E-2</c:v>
                </c:pt>
                <c:pt idx="140">
                  <c:v>2.0250000000000001E-2</c:v>
                </c:pt>
                <c:pt idx="141">
                  <c:v>2.0289999999999999E-2</c:v>
                </c:pt>
                <c:pt idx="142">
                  <c:v>2.034E-2</c:v>
                </c:pt>
                <c:pt idx="143">
                  <c:v>2.0379999999999999E-2</c:v>
                </c:pt>
                <c:pt idx="144">
                  <c:v>2.0420000000000001E-2</c:v>
                </c:pt>
                <c:pt idx="145">
                  <c:v>2.0459999999999999E-2</c:v>
                </c:pt>
                <c:pt idx="146">
                  <c:v>2.0500000000000001E-2</c:v>
                </c:pt>
                <c:pt idx="147">
                  <c:v>2.0539999999999999E-2</c:v>
                </c:pt>
                <c:pt idx="148">
                  <c:v>2.0580000000000001E-2</c:v>
                </c:pt>
                <c:pt idx="149">
                  <c:v>2.0619999999999999E-2</c:v>
                </c:pt>
                <c:pt idx="150">
                  <c:v>2.0660000000000001E-2</c:v>
                </c:pt>
                <c:pt idx="151">
                  <c:v>2.07E-2</c:v>
                </c:pt>
                <c:pt idx="152">
                  <c:v>2.0740000000000001E-2</c:v>
                </c:pt>
                <c:pt idx="153">
                  <c:v>2.078E-2</c:v>
                </c:pt>
                <c:pt idx="154">
                  <c:v>2.0820000000000002E-2</c:v>
                </c:pt>
                <c:pt idx="155">
                  <c:v>2.086E-2</c:v>
                </c:pt>
                <c:pt idx="156">
                  <c:v>2.0910000000000002E-2</c:v>
                </c:pt>
                <c:pt idx="157">
                  <c:v>2.095E-2</c:v>
                </c:pt>
                <c:pt idx="158">
                  <c:v>2.0990000000000002E-2</c:v>
                </c:pt>
                <c:pt idx="159">
                  <c:v>2.103E-2</c:v>
                </c:pt>
                <c:pt idx="160">
                  <c:v>2.1069999999999998E-2</c:v>
                </c:pt>
                <c:pt idx="161">
                  <c:v>2.111E-2</c:v>
                </c:pt>
                <c:pt idx="162">
                  <c:v>2.1160000000000002E-2</c:v>
                </c:pt>
                <c:pt idx="163">
                  <c:v>2.12E-2</c:v>
                </c:pt>
                <c:pt idx="164">
                  <c:v>2.1239999999999998E-2</c:v>
                </c:pt>
                <c:pt idx="165">
                  <c:v>2.128E-2</c:v>
                </c:pt>
                <c:pt idx="166">
                  <c:v>2.1319999999999999E-2</c:v>
                </c:pt>
                <c:pt idx="167">
                  <c:v>2.137E-2</c:v>
                </c:pt>
                <c:pt idx="168">
                  <c:v>2.1409999999999998E-2</c:v>
                </c:pt>
                <c:pt idx="169">
                  <c:v>2.145E-2</c:v>
                </c:pt>
                <c:pt idx="170">
                  <c:v>2.1489999999999999E-2</c:v>
                </c:pt>
                <c:pt idx="171">
                  <c:v>2.1530000000000001E-2</c:v>
                </c:pt>
                <c:pt idx="172">
                  <c:v>2.1579999999999998E-2</c:v>
                </c:pt>
                <c:pt idx="173">
                  <c:v>2.162E-2</c:v>
                </c:pt>
                <c:pt idx="174">
                  <c:v>2.1659999999999999E-2</c:v>
                </c:pt>
                <c:pt idx="175">
                  <c:v>2.171E-2</c:v>
                </c:pt>
                <c:pt idx="176">
                  <c:v>2.1749999999999999E-2</c:v>
                </c:pt>
                <c:pt idx="177">
                  <c:v>2.179E-2</c:v>
                </c:pt>
                <c:pt idx="178">
                  <c:v>2.1829999999999999E-2</c:v>
                </c:pt>
                <c:pt idx="179">
                  <c:v>2.188E-2</c:v>
                </c:pt>
                <c:pt idx="180">
                  <c:v>2.1919999999999999E-2</c:v>
                </c:pt>
                <c:pt idx="181">
                  <c:v>2.196E-2</c:v>
                </c:pt>
                <c:pt idx="182">
                  <c:v>2.2009999999999998E-2</c:v>
                </c:pt>
                <c:pt idx="183">
                  <c:v>2.205E-2</c:v>
                </c:pt>
                <c:pt idx="184">
                  <c:v>2.2089999999999999E-2</c:v>
                </c:pt>
                <c:pt idx="185">
                  <c:v>2.214E-2</c:v>
                </c:pt>
                <c:pt idx="186">
                  <c:v>2.2179999999999998E-2</c:v>
                </c:pt>
                <c:pt idx="187">
                  <c:v>2.222E-2</c:v>
                </c:pt>
                <c:pt idx="188">
                  <c:v>2.2270000000000002E-2</c:v>
                </c:pt>
                <c:pt idx="189">
                  <c:v>2.231E-2</c:v>
                </c:pt>
                <c:pt idx="190">
                  <c:v>2.2360000000000001E-2</c:v>
                </c:pt>
                <c:pt idx="191">
                  <c:v>2.24E-2</c:v>
                </c:pt>
                <c:pt idx="192">
                  <c:v>2.2440000000000002E-2</c:v>
                </c:pt>
                <c:pt idx="193">
                  <c:v>2.249E-2</c:v>
                </c:pt>
                <c:pt idx="194">
                  <c:v>2.2530000000000001E-2</c:v>
                </c:pt>
                <c:pt idx="195">
                  <c:v>2.2579999999999999E-2</c:v>
                </c:pt>
                <c:pt idx="196">
                  <c:v>2.2620000000000001E-2</c:v>
                </c:pt>
                <c:pt idx="197">
                  <c:v>2.2669999999999999E-2</c:v>
                </c:pt>
                <c:pt idx="198">
                  <c:v>2.2710000000000001E-2</c:v>
                </c:pt>
                <c:pt idx="199">
                  <c:v>2.2759999999999999E-2</c:v>
                </c:pt>
                <c:pt idx="200">
                  <c:v>2.2800000000000001E-2</c:v>
                </c:pt>
                <c:pt idx="201">
                  <c:v>2.2839999999999999E-2</c:v>
                </c:pt>
                <c:pt idx="202">
                  <c:v>2.2890000000000001E-2</c:v>
                </c:pt>
                <c:pt idx="203">
                  <c:v>2.2929999999999999E-2</c:v>
                </c:pt>
                <c:pt idx="204">
                  <c:v>2.298E-2</c:v>
                </c:pt>
                <c:pt idx="205">
                  <c:v>2.3029999999999998E-2</c:v>
                </c:pt>
                <c:pt idx="206">
                  <c:v>2.307E-2</c:v>
                </c:pt>
                <c:pt idx="207">
                  <c:v>2.3120000000000002E-2</c:v>
                </c:pt>
                <c:pt idx="208">
                  <c:v>2.316E-2</c:v>
                </c:pt>
                <c:pt idx="209">
                  <c:v>2.3210000000000001E-2</c:v>
                </c:pt>
                <c:pt idx="210">
                  <c:v>2.325E-2</c:v>
                </c:pt>
                <c:pt idx="211">
                  <c:v>2.3300000000000001E-2</c:v>
                </c:pt>
                <c:pt idx="212">
                  <c:v>2.334E-2</c:v>
                </c:pt>
                <c:pt idx="213">
                  <c:v>2.3390000000000001E-2</c:v>
                </c:pt>
                <c:pt idx="214">
                  <c:v>2.3439999999999999E-2</c:v>
                </c:pt>
                <c:pt idx="215">
                  <c:v>2.3480000000000001E-2</c:v>
                </c:pt>
                <c:pt idx="216">
                  <c:v>2.3529999999999999E-2</c:v>
                </c:pt>
                <c:pt idx="217">
                  <c:v>2.3570000000000001E-2</c:v>
                </c:pt>
                <c:pt idx="218">
                  <c:v>2.3619999999999999E-2</c:v>
                </c:pt>
                <c:pt idx="219">
                  <c:v>2.367E-2</c:v>
                </c:pt>
                <c:pt idx="220">
                  <c:v>2.3709999999999998E-2</c:v>
                </c:pt>
                <c:pt idx="221">
                  <c:v>2.376E-2</c:v>
                </c:pt>
                <c:pt idx="222">
                  <c:v>2.3810000000000001E-2</c:v>
                </c:pt>
                <c:pt idx="223">
                  <c:v>2.385E-2</c:v>
                </c:pt>
                <c:pt idx="224">
                  <c:v>2.3900000000000001E-2</c:v>
                </c:pt>
                <c:pt idx="225">
                  <c:v>2.3949999999999999E-2</c:v>
                </c:pt>
                <c:pt idx="226">
                  <c:v>2.3990000000000001E-2</c:v>
                </c:pt>
                <c:pt idx="227">
                  <c:v>2.4039999999999999E-2</c:v>
                </c:pt>
                <c:pt idx="228">
                  <c:v>2.409E-2</c:v>
                </c:pt>
                <c:pt idx="229">
                  <c:v>2.4129999999999999E-2</c:v>
                </c:pt>
                <c:pt idx="230">
                  <c:v>2.418E-2</c:v>
                </c:pt>
                <c:pt idx="231">
                  <c:v>2.4230000000000002E-2</c:v>
                </c:pt>
                <c:pt idx="232">
                  <c:v>2.4279999999999999E-2</c:v>
                </c:pt>
                <c:pt idx="233">
                  <c:v>2.4320000000000001E-2</c:v>
                </c:pt>
                <c:pt idx="234">
                  <c:v>2.4369999999999999E-2</c:v>
                </c:pt>
                <c:pt idx="235">
                  <c:v>2.4420000000000001E-2</c:v>
                </c:pt>
                <c:pt idx="236">
                  <c:v>2.4469999999999999E-2</c:v>
                </c:pt>
                <c:pt idx="237">
                  <c:v>2.452E-2</c:v>
                </c:pt>
                <c:pt idx="238">
                  <c:v>2.4559999999999998E-2</c:v>
                </c:pt>
                <c:pt idx="239">
                  <c:v>2.461E-2</c:v>
                </c:pt>
                <c:pt idx="240">
                  <c:v>2.4660000000000001E-2</c:v>
                </c:pt>
                <c:pt idx="241">
                  <c:v>2.4709999999999999E-2</c:v>
                </c:pt>
                <c:pt idx="242">
                  <c:v>2.4760000000000001E-2</c:v>
                </c:pt>
                <c:pt idx="243">
                  <c:v>2.4809999999999999E-2</c:v>
                </c:pt>
                <c:pt idx="244">
                  <c:v>2.4850000000000001E-2</c:v>
                </c:pt>
                <c:pt idx="245">
                  <c:v>2.4899999999999999E-2</c:v>
                </c:pt>
                <c:pt idx="246">
                  <c:v>2.495E-2</c:v>
                </c:pt>
                <c:pt idx="247">
                  <c:v>2.5000000000000001E-2</c:v>
                </c:pt>
                <c:pt idx="248">
                  <c:v>2.5049999999999999E-2</c:v>
                </c:pt>
                <c:pt idx="249">
                  <c:v>2.5100000000000001E-2</c:v>
                </c:pt>
                <c:pt idx="250">
                  <c:v>2.5149999999999999E-2</c:v>
                </c:pt>
                <c:pt idx="251">
                  <c:v>2.52E-2</c:v>
                </c:pt>
                <c:pt idx="252">
                  <c:v>2.5250000000000002E-2</c:v>
                </c:pt>
                <c:pt idx="253">
                  <c:v>2.529E-2</c:v>
                </c:pt>
                <c:pt idx="254">
                  <c:v>2.5340000000000001E-2</c:v>
                </c:pt>
                <c:pt idx="255">
                  <c:v>2.5389999999999999E-2</c:v>
                </c:pt>
                <c:pt idx="256">
                  <c:v>2.5440000000000001E-2</c:v>
                </c:pt>
                <c:pt idx="257">
                  <c:v>2.5489999999999999E-2</c:v>
                </c:pt>
                <c:pt idx="258">
                  <c:v>2.554E-2</c:v>
                </c:pt>
                <c:pt idx="259">
                  <c:v>2.5590000000000002E-2</c:v>
                </c:pt>
                <c:pt idx="260">
                  <c:v>2.564E-2</c:v>
                </c:pt>
                <c:pt idx="261">
                  <c:v>2.5690000000000001E-2</c:v>
                </c:pt>
                <c:pt idx="262">
                  <c:v>2.5739999999999999E-2</c:v>
                </c:pt>
                <c:pt idx="263">
                  <c:v>2.579E-2</c:v>
                </c:pt>
                <c:pt idx="264">
                  <c:v>2.5839999999999998E-2</c:v>
                </c:pt>
                <c:pt idx="265">
                  <c:v>2.589E-2</c:v>
                </c:pt>
                <c:pt idx="266">
                  <c:v>2.5940000000000001E-2</c:v>
                </c:pt>
                <c:pt idx="267">
                  <c:v>2.5989999999999999E-2</c:v>
                </c:pt>
                <c:pt idx="268">
                  <c:v>2.605E-2</c:v>
                </c:pt>
                <c:pt idx="269">
                  <c:v>2.6100000000000002E-2</c:v>
                </c:pt>
                <c:pt idx="270">
                  <c:v>2.615E-2</c:v>
                </c:pt>
                <c:pt idx="271">
                  <c:v>2.6200000000000001E-2</c:v>
                </c:pt>
                <c:pt idx="272">
                  <c:v>2.6249999999999999E-2</c:v>
                </c:pt>
                <c:pt idx="273">
                  <c:v>2.63E-2</c:v>
                </c:pt>
                <c:pt idx="274">
                  <c:v>2.6349999999999998E-2</c:v>
                </c:pt>
                <c:pt idx="275">
                  <c:v>2.64E-2</c:v>
                </c:pt>
                <c:pt idx="276">
                  <c:v>2.6450000000000001E-2</c:v>
                </c:pt>
                <c:pt idx="277">
                  <c:v>2.6509999999999999E-2</c:v>
                </c:pt>
                <c:pt idx="278">
                  <c:v>2.656E-2</c:v>
                </c:pt>
                <c:pt idx="279">
                  <c:v>2.6610000000000002E-2</c:v>
                </c:pt>
                <c:pt idx="280">
                  <c:v>2.666E-2</c:v>
                </c:pt>
                <c:pt idx="281">
                  <c:v>2.6710000000000001E-2</c:v>
                </c:pt>
                <c:pt idx="282">
                  <c:v>2.6769999999999999E-2</c:v>
                </c:pt>
                <c:pt idx="283">
                  <c:v>2.682E-2</c:v>
                </c:pt>
                <c:pt idx="284">
                  <c:v>2.6870000000000002E-2</c:v>
                </c:pt>
                <c:pt idx="285">
                  <c:v>2.6919999999999999E-2</c:v>
                </c:pt>
                <c:pt idx="286">
                  <c:v>2.6970000000000001E-2</c:v>
                </c:pt>
                <c:pt idx="287">
                  <c:v>2.7029999999999998E-2</c:v>
                </c:pt>
                <c:pt idx="288">
                  <c:v>2.708E-2</c:v>
                </c:pt>
                <c:pt idx="289">
                  <c:v>2.7130000000000001E-2</c:v>
                </c:pt>
                <c:pt idx="290">
                  <c:v>2.7179999999999999E-2</c:v>
                </c:pt>
                <c:pt idx="291">
                  <c:v>2.724E-2</c:v>
                </c:pt>
                <c:pt idx="292">
                  <c:v>2.7289999999999998E-2</c:v>
                </c:pt>
                <c:pt idx="293">
                  <c:v>2.734E-2</c:v>
                </c:pt>
                <c:pt idx="294">
                  <c:v>2.7400000000000001E-2</c:v>
                </c:pt>
                <c:pt idx="295">
                  <c:v>2.7449999999999999E-2</c:v>
                </c:pt>
                <c:pt idx="296">
                  <c:v>2.75E-2</c:v>
                </c:pt>
                <c:pt idx="297">
                  <c:v>2.7560000000000001E-2</c:v>
                </c:pt>
                <c:pt idx="298">
                  <c:v>2.7609999999999999E-2</c:v>
                </c:pt>
                <c:pt idx="299">
                  <c:v>2.7660000000000001E-2</c:v>
                </c:pt>
                <c:pt idx="300">
                  <c:v>2.7720000000000002E-2</c:v>
                </c:pt>
                <c:pt idx="301">
                  <c:v>2.777E-2</c:v>
                </c:pt>
                <c:pt idx="302">
                  <c:v>2.7830000000000001E-2</c:v>
                </c:pt>
                <c:pt idx="303">
                  <c:v>2.7879999999999999E-2</c:v>
                </c:pt>
                <c:pt idx="304">
                  <c:v>2.793E-2</c:v>
                </c:pt>
                <c:pt idx="305">
                  <c:v>2.7990000000000001E-2</c:v>
                </c:pt>
                <c:pt idx="306">
                  <c:v>2.8039999999999999E-2</c:v>
                </c:pt>
                <c:pt idx="307">
                  <c:v>2.81E-2</c:v>
                </c:pt>
                <c:pt idx="308">
                  <c:v>2.8150000000000001E-2</c:v>
                </c:pt>
                <c:pt idx="309">
                  <c:v>2.8209999999999999E-2</c:v>
                </c:pt>
                <c:pt idx="310">
                  <c:v>2.826E-2</c:v>
                </c:pt>
                <c:pt idx="311">
                  <c:v>2.8320000000000001E-2</c:v>
                </c:pt>
                <c:pt idx="312">
                  <c:v>2.8369999999999999E-2</c:v>
                </c:pt>
                <c:pt idx="313">
                  <c:v>2.843E-2</c:v>
                </c:pt>
                <c:pt idx="314">
                  <c:v>2.8479999999999998E-2</c:v>
                </c:pt>
                <c:pt idx="315">
                  <c:v>2.8539999999999999E-2</c:v>
                </c:pt>
                <c:pt idx="316">
                  <c:v>2.8590000000000001E-2</c:v>
                </c:pt>
                <c:pt idx="317">
                  <c:v>2.8649999999999998E-2</c:v>
                </c:pt>
                <c:pt idx="318">
                  <c:v>2.87E-2</c:v>
                </c:pt>
                <c:pt idx="319">
                  <c:v>2.8760000000000001E-2</c:v>
                </c:pt>
                <c:pt idx="320">
                  <c:v>2.8809999999999999E-2</c:v>
                </c:pt>
                <c:pt idx="321">
                  <c:v>2.887E-2</c:v>
                </c:pt>
                <c:pt idx="322">
                  <c:v>2.8930000000000001E-2</c:v>
                </c:pt>
                <c:pt idx="323">
                  <c:v>2.8979999999999999E-2</c:v>
                </c:pt>
                <c:pt idx="324">
                  <c:v>2.904E-2</c:v>
                </c:pt>
                <c:pt idx="325">
                  <c:v>2.9090000000000001E-2</c:v>
                </c:pt>
                <c:pt idx="326">
                  <c:v>2.9149999999999999E-2</c:v>
                </c:pt>
                <c:pt idx="327">
                  <c:v>2.921E-2</c:v>
                </c:pt>
                <c:pt idx="328">
                  <c:v>2.9260000000000001E-2</c:v>
                </c:pt>
                <c:pt idx="329">
                  <c:v>2.9319999999999999E-2</c:v>
                </c:pt>
                <c:pt idx="330">
                  <c:v>2.938E-2</c:v>
                </c:pt>
                <c:pt idx="331">
                  <c:v>2.9430000000000001E-2</c:v>
                </c:pt>
                <c:pt idx="332">
                  <c:v>2.9489999999999999E-2</c:v>
                </c:pt>
                <c:pt idx="333">
                  <c:v>2.955E-2</c:v>
                </c:pt>
                <c:pt idx="334">
                  <c:v>2.9600000000000001E-2</c:v>
                </c:pt>
                <c:pt idx="335">
                  <c:v>2.9659999999999999E-2</c:v>
                </c:pt>
                <c:pt idx="336">
                  <c:v>2.972E-2</c:v>
                </c:pt>
                <c:pt idx="337">
                  <c:v>2.9780000000000001E-2</c:v>
                </c:pt>
                <c:pt idx="338">
                  <c:v>2.9829999999999999E-2</c:v>
                </c:pt>
                <c:pt idx="339">
                  <c:v>2.989E-2</c:v>
                </c:pt>
                <c:pt idx="340">
                  <c:v>2.9950000000000001E-2</c:v>
                </c:pt>
                <c:pt idx="341">
                  <c:v>3.0009999999999998E-2</c:v>
                </c:pt>
                <c:pt idx="342">
                  <c:v>3.006E-2</c:v>
                </c:pt>
                <c:pt idx="343">
                  <c:v>3.0120000000000001E-2</c:v>
                </c:pt>
                <c:pt idx="344">
                  <c:v>3.0179999999999998E-2</c:v>
                </c:pt>
                <c:pt idx="345">
                  <c:v>3.024E-2</c:v>
                </c:pt>
                <c:pt idx="346">
                  <c:v>3.0300000000000001E-2</c:v>
                </c:pt>
                <c:pt idx="347">
                  <c:v>3.0360000000000002E-2</c:v>
                </c:pt>
                <c:pt idx="348">
                  <c:v>3.041E-2</c:v>
                </c:pt>
                <c:pt idx="349">
                  <c:v>3.0470000000000001E-2</c:v>
                </c:pt>
                <c:pt idx="350">
                  <c:v>3.0530000000000002E-2</c:v>
                </c:pt>
                <c:pt idx="351">
                  <c:v>3.0589999999999999E-2</c:v>
                </c:pt>
                <c:pt idx="352">
                  <c:v>3.065E-2</c:v>
                </c:pt>
                <c:pt idx="353">
                  <c:v>3.0710000000000001E-2</c:v>
                </c:pt>
                <c:pt idx="354">
                  <c:v>3.0769999999999999E-2</c:v>
                </c:pt>
                <c:pt idx="355">
                  <c:v>3.083E-2</c:v>
                </c:pt>
                <c:pt idx="356">
                  <c:v>3.0890000000000001E-2</c:v>
                </c:pt>
                <c:pt idx="357">
                  <c:v>3.0949999999999998E-2</c:v>
                </c:pt>
                <c:pt idx="358">
                  <c:v>3.1009999999999999E-2</c:v>
                </c:pt>
                <c:pt idx="359">
                  <c:v>3.107E-2</c:v>
                </c:pt>
                <c:pt idx="360">
                  <c:v>3.1130000000000001E-2</c:v>
                </c:pt>
                <c:pt idx="361">
                  <c:v>3.1189999999999999E-2</c:v>
                </c:pt>
                <c:pt idx="362">
                  <c:v>3.125E-2</c:v>
                </c:pt>
                <c:pt idx="363">
                  <c:v>3.1309999999999998E-2</c:v>
                </c:pt>
                <c:pt idx="364">
                  <c:v>3.1370000000000002E-2</c:v>
                </c:pt>
                <c:pt idx="365">
                  <c:v>3.143E-2</c:v>
                </c:pt>
                <c:pt idx="366">
                  <c:v>3.1489999999999997E-2</c:v>
                </c:pt>
                <c:pt idx="367">
                  <c:v>3.1550000000000002E-2</c:v>
                </c:pt>
                <c:pt idx="368">
                  <c:v>3.1609999999999999E-2</c:v>
                </c:pt>
                <c:pt idx="369">
                  <c:v>3.1669999999999997E-2</c:v>
                </c:pt>
                <c:pt idx="370">
                  <c:v>3.1730000000000001E-2</c:v>
                </c:pt>
                <c:pt idx="371">
                  <c:v>3.1789999999999999E-2</c:v>
                </c:pt>
                <c:pt idx="372">
                  <c:v>3.1850000000000003E-2</c:v>
                </c:pt>
                <c:pt idx="373">
                  <c:v>3.1910000000000001E-2</c:v>
                </c:pt>
                <c:pt idx="374">
                  <c:v>3.1980000000000001E-2</c:v>
                </c:pt>
                <c:pt idx="375">
                  <c:v>3.2039999999999999E-2</c:v>
                </c:pt>
                <c:pt idx="376">
                  <c:v>3.2099999999999997E-2</c:v>
                </c:pt>
                <c:pt idx="377">
                  <c:v>3.2160000000000001E-2</c:v>
                </c:pt>
                <c:pt idx="378">
                  <c:v>3.2219999999999999E-2</c:v>
                </c:pt>
                <c:pt idx="379">
                  <c:v>3.2280000000000003E-2</c:v>
                </c:pt>
                <c:pt idx="380">
                  <c:v>3.2349999999999997E-2</c:v>
                </c:pt>
                <c:pt idx="381">
                  <c:v>3.2410000000000001E-2</c:v>
                </c:pt>
                <c:pt idx="382">
                  <c:v>3.2469999999999999E-2</c:v>
                </c:pt>
                <c:pt idx="383">
                  <c:v>3.2530000000000003E-2</c:v>
                </c:pt>
                <c:pt idx="384">
                  <c:v>3.2599999999999997E-2</c:v>
                </c:pt>
                <c:pt idx="385">
                  <c:v>3.2660000000000002E-2</c:v>
                </c:pt>
                <c:pt idx="386">
                  <c:v>3.2719999999999999E-2</c:v>
                </c:pt>
                <c:pt idx="387">
                  <c:v>3.2779999999999997E-2</c:v>
                </c:pt>
                <c:pt idx="388">
                  <c:v>3.2849999999999997E-2</c:v>
                </c:pt>
                <c:pt idx="389">
                  <c:v>3.2910000000000002E-2</c:v>
                </c:pt>
                <c:pt idx="390">
                  <c:v>3.2969999999999999E-2</c:v>
                </c:pt>
                <c:pt idx="391">
                  <c:v>3.304E-2</c:v>
                </c:pt>
                <c:pt idx="392">
                  <c:v>3.3099999999999997E-2</c:v>
                </c:pt>
                <c:pt idx="393">
                  <c:v>3.3160000000000002E-2</c:v>
                </c:pt>
                <c:pt idx="394">
                  <c:v>3.3230000000000003E-2</c:v>
                </c:pt>
                <c:pt idx="395">
                  <c:v>3.329E-2</c:v>
                </c:pt>
                <c:pt idx="396">
                  <c:v>3.3349999999999998E-2</c:v>
                </c:pt>
                <c:pt idx="397">
                  <c:v>3.3419999999999998E-2</c:v>
                </c:pt>
                <c:pt idx="398">
                  <c:v>3.3480000000000003E-2</c:v>
                </c:pt>
                <c:pt idx="399">
                  <c:v>3.3550000000000003E-2</c:v>
                </c:pt>
                <c:pt idx="400">
                  <c:v>3.3610000000000001E-2</c:v>
                </c:pt>
                <c:pt idx="401">
                  <c:v>3.3669999999999999E-2</c:v>
                </c:pt>
                <c:pt idx="402">
                  <c:v>3.3739999999999999E-2</c:v>
                </c:pt>
                <c:pt idx="403">
                  <c:v>3.3799999999999997E-2</c:v>
                </c:pt>
                <c:pt idx="404">
                  <c:v>3.3869999999999997E-2</c:v>
                </c:pt>
                <c:pt idx="405">
                  <c:v>3.3930000000000002E-2</c:v>
                </c:pt>
                <c:pt idx="406">
                  <c:v>3.4000000000000002E-2</c:v>
                </c:pt>
                <c:pt idx="407">
                  <c:v>3.406E-2</c:v>
                </c:pt>
                <c:pt idx="408">
                  <c:v>3.4130000000000001E-2</c:v>
                </c:pt>
                <c:pt idx="409">
                  <c:v>3.4189999999999998E-2</c:v>
                </c:pt>
                <c:pt idx="410">
                  <c:v>3.4259999999999999E-2</c:v>
                </c:pt>
                <c:pt idx="411">
                  <c:v>3.4329999999999999E-2</c:v>
                </c:pt>
                <c:pt idx="412">
                  <c:v>3.4389999999999997E-2</c:v>
                </c:pt>
                <c:pt idx="413">
                  <c:v>3.4459999999999998E-2</c:v>
                </c:pt>
                <c:pt idx="414">
                  <c:v>3.4520000000000002E-2</c:v>
                </c:pt>
                <c:pt idx="415">
                  <c:v>3.4590000000000003E-2</c:v>
                </c:pt>
                <c:pt idx="416">
                  <c:v>3.465E-2</c:v>
                </c:pt>
                <c:pt idx="417">
                  <c:v>3.4720000000000001E-2</c:v>
                </c:pt>
                <c:pt idx="418">
                  <c:v>3.4790000000000001E-2</c:v>
                </c:pt>
                <c:pt idx="419">
                  <c:v>3.4849999999999999E-2</c:v>
                </c:pt>
                <c:pt idx="420">
                  <c:v>3.492E-2</c:v>
                </c:pt>
                <c:pt idx="421">
                  <c:v>3.499E-2</c:v>
                </c:pt>
                <c:pt idx="422">
                  <c:v>3.5049999999999998E-2</c:v>
                </c:pt>
                <c:pt idx="423">
                  <c:v>3.5119999999999998E-2</c:v>
                </c:pt>
                <c:pt idx="424">
                  <c:v>3.5189999999999999E-2</c:v>
                </c:pt>
                <c:pt idx="425">
                  <c:v>3.526E-2</c:v>
                </c:pt>
                <c:pt idx="426">
                  <c:v>3.5319999999999997E-2</c:v>
                </c:pt>
                <c:pt idx="427">
                  <c:v>3.5389999999999998E-2</c:v>
                </c:pt>
                <c:pt idx="428">
                  <c:v>3.5459999999999998E-2</c:v>
                </c:pt>
                <c:pt idx="429">
                  <c:v>3.5529999999999999E-2</c:v>
                </c:pt>
                <c:pt idx="430">
                  <c:v>3.5589999999999997E-2</c:v>
                </c:pt>
                <c:pt idx="431">
                  <c:v>3.5659999999999997E-2</c:v>
                </c:pt>
                <c:pt idx="432">
                  <c:v>3.5729999999999998E-2</c:v>
                </c:pt>
                <c:pt idx="433">
                  <c:v>3.5799999999999998E-2</c:v>
                </c:pt>
                <c:pt idx="434">
                  <c:v>3.5869999999999999E-2</c:v>
                </c:pt>
                <c:pt idx="435">
                  <c:v>3.5929999999999997E-2</c:v>
                </c:pt>
                <c:pt idx="436">
                  <c:v>3.5999999999999997E-2</c:v>
                </c:pt>
                <c:pt idx="437">
                  <c:v>3.6069999999999998E-2</c:v>
                </c:pt>
                <c:pt idx="438">
                  <c:v>3.6139999999999999E-2</c:v>
                </c:pt>
                <c:pt idx="439">
                  <c:v>3.6209999999999999E-2</c:v>
                </c:pt>
                <c:pt idx="440">
                  <c:v>3.628E-2</c:v>
                </c:pt>
                <c:pt idx="441">
                  <c:v>3.635E-2</c:v>
                </c:pt>
                <c:pt idx="442">
                  <c:v>3.6420000000000001E-2</c:v>
                </c:pt>
                <c:pt idx="443">
                  <c:v>3.6490000000000002E-2</c:v>
                </c:pt>
                <c:pt idx="444">
                  <c:v>3.6549999999999999E-2</c:v>
                </c:pt>
                <c:pt idx="445">
                  <c:v>3.662E-2</c:v>
                </c:pt>
                <c:pt idx="446">
                  <c:v>3.669E-2</c:v>
                </c:pt>
                <c:pt idx="447">
                  <c:v>3.6760000000000001E-2</c:v>
                </c:pt>
                <c:pt idx="448">
                  <c:v>3.6830000000000002E-2</c:v>
                </c:pt>
                <c:pt idx="449">
                  <c:v>3.6900000000000002E-2</c:v>
                </c:pt>
                <c:pt idx="450">
                  <c:v>3.6970000000000003E-2</c:v>
                </c:pt>
                <c:pt idx="451">
                  <c:v>3.7039999999999997E-2</c:v>
                </c:pt>
                <c:pt idx="452">
                  <c:v>3.7109999999999997E-2</c:v>
                </c:pt>
                <c:pt idx="453">
                  <c:v>3.7190000000000001E-2</c:v>
                </c:pt>
                <c:pt idx="454">
                  <c:v>3.7260000000000001E-2</c:v>
                </c:pt>
                <c:pt idx="455">
                  <c:v>3.7330000000000002E-2</c:v>
                </c:pt>
                <c:pt idx="456">
                  <c:v>3.7400000000000003E-2</c:v>
                </c:pt>
                <c:pt idx="457">
                  <c:v>3.7470000000000003E-2</c:v>
                </c:pt>
                <c:pt idx="458">
                  <c:v>3.7539999999999997E-2</c:v>
                </c:pt>
                <c:pt idx="459">
                  <c:v>3.7609999999999998E-2</c:v>
                </c:pt>
                <c:pt idx="460">
                  <c:v>3.7679999999999998E-2</c:v>
                </c:pt>
                <c:pt idx="461">
                  <c:v>3.7749999999999999E-2</c:v>
                </c:pt>
                <c:pt idx="462">
                  <c:v>3.7830000000000003E-2</c:v>
                </c:pt>
                <c:pt idx="463">
                  <c:v>3.7900000000000003E-2</c:v>
                </c:pt>
                <c:pt idx="464">
                  <c:v>3.7969999999999997E-2</c:v>
                </c:pt>
                <c:pt idx="465">
                  <c:v>3.8039999999999997E-2</c:v>
                </c:pt>
                <c:pt idx="466">
                  <c:v>3.8109999999999998E-2</c:v>
                </c:pt>
                <c:pt idx="467">
                  <c:v>3.8190000000000002E-2</c:v>
                </c:pt>
                <c:pt idx="468">
                  <c:v>3.8260000000000002E-2</c:v>
                </c:pt>
                <c:pt idx="469">
                  <c:v>3.8330000000000003E-2</c:v>
                </c:pt>
                <c:pt idx="470">
                  <c:v>3.8399999999999997E-2</c:v>
                </c:pt>
                <c:pt idx="471">
                  <c:v>3.848E-2</c:v>
                </c:pt>
                <c:pt idx="472">
                  <c:v>3.8550000000000001E-2</c:v>
                </c:pt>
                <c:pt idx="473">
                  <c:v>3.8620000000000002E-2</c:v>
                </c:pt>
                <c:pt idx="474">
                  <c:v>3.8699999999999998E-2</c:v>
                </c:pt>
                <c:pt idx="475">
                  <c:v>3.8769999999999999E-2</c:v>
                </c:pt>
                <c:pt idx="476">
                  <c:v>3.884E-2</c:v>
                </c:pt>
                <c:pt idx="477">
                  <c:v>3.8920000000000003E-2</c:v>
                </c:pt>
                <c:pt idx="478">
                  <c:v>3.8989999999999997E-2</c:v>
                </c:pt>
                <c:pt idx="479">
                  <c:v>3.9059999999999997E-2</c:v>
                </c:pt>
                <c:pt idx="480">
                  <c:v>3.9140000000000001E-2</c:v>
                </c:pt>
                <c:pt idx="481">
                  <c:v>3.9210000000000002E-2</c:v>
                </c:pt>
                <c:pt idx="482">
                  <c:v>3.9289999999999999E-2</c:v>
                </c:pt>
                <c:pt idx="483">
                  <c:v>3.9359999999999999E-2</c:v>
                </c:pt>
                <c:pt idx="484">
                  <c:v>3.9440000000000003E-2</c:v>
                </c:pt>
                <c:pt idx="485">
                  <c:v>3.9510000000000003E-2</c:v>
                </c:pt>
                <c:pt idx="486">
                  <c:v>3.959E-2</c:v>
                </c:pt>
                <c:pt idx="487">
                  <c:v>3.9660000000000001E-2</c:v>
                </c:pt>
                <c:pt idx="488">
                  <c:v>3.9739999999999998E-2</c:v>
                </c:pt>
                <c:pt idx="489">
                  <c:v>3.9809999999999998E-2</c:v>
                </c:pt>
                <c:pt idx="490">
                  <c:v>3.9890000000000002E-2</c:v>
                </c:pt>
                <c:pt idx="491">
                  <c:v>3.9960000000000002E-2</c:v>
                </c:pt>
                <c:pt idx="492">
                  <c:v>4.0039999999999999E-2</c:v>
                </c:pt>
                <c:pt idx="493">
                  <c:v>4.011E-2</c:v>
                </c:pt>
                <c:pt idx="494">
                  <c:v>4.0189999999999997E-2</c:v>
                </c:pt>
                <c:pt idx="495">
                  <c:v>4.0259999999999997E-2</c:v>
                </c:pt>
                <c:pt idx="496">
                  <c:v>4.0340000000000001E-2</c:v>
                </c:pt>
                <c:pt idx="497">
                  <c:v>4.0419999999999998E-2</c:v>
                </c:pt>
                <c:pt idx="498">
                  <c:v>4.0489999999999998E-2</c:v>
                </c:pt>
                <c:pt idx="499">
                  <c:v>4.0570000000000002E-2</c:v>
                </c:pt>
                <c:pt idx="500">
                  <c:v>4.0649999999999999E-2</c:v>
                </c:pt>
                <c:pt idx="501">
                  <c:v>4.0719999999999999E-2</c:v>
                </c:pt>
                <c:pt idx="502">
                  <c:v>4.0800000000000003E-2</c:v>
                </c:pt>
                <c:pt idx="503">
                  <c:v>4.088E-2</c:v>
                </c:pt>
                <c:pt idx="504">
                  <c:v>4.095E-2</c:v>
                </c:pt>
                <c:pt idx="505">
                  <c:v>4.1029999999999997E-2</c:v>
                </c:pt>
                <c:pt idx="506">
                  <c:v>4.1110000000000001E-2</c:v>
                </c:pt>
                <c:pt idx="507">
                  <c:v>4.1189999999999997E-2</c:v>
                </c:pt>
                <c:pt idx="508">
                  <c:v>4.1259999999999998E-2</c:v>
                </c:pt>
                <c:pt idx="509">
                  <c:v>4.1340000000000002E-2</c:v>
                </c:pt>
                <c:pt idx="510">
                  <c:v>4.1419999999999998E-2</c:v>
                </c:pt>
                <c:pt idx="511">
                  <c:v>4.1500000000000002E-2</c:v>
                </c:pt>
                <c:pt idx="512">
                  <c:v>4.1579999999999999E-2</c:v>
                </c:pt>
                <c:pt idx="513">
                  <c:v>4.165E-2</c:v>
                </c:pt>
                <c:pt idx="514">
                  <c:v>4.1730000000000003E-2</c:v>
                </c:pt>
                <c:pt idx="515">
                  <c:v>4.181E-2</c:v>
                </c:pt>
                <c:pt idx="516">
                  <c:v>4.1889999999999997E-2</c:v>
                </c:pt>
                <c:pt idx="517">
                  <c:v>4.197E-2</c:v>
                </c:pt>
                <c:pt idx="518">
                  <c:v>4.2049999999999997E-2</c:v>
                </c:pt>
                <c:pt idx="519">
                  <c:v>4.2130000000000001E-2</c:v>
                </c:pt>
                <c:pt idx="520">
                  <c:v>4.2209999999999998E-2</c:v>
                </c:pt>
                <c:pt idx="521">
                  <c:v>4.2290000000000001E-2</c:v>
                </c:pt>
                <c:pt idx="522">
                  <c:v>4.2369999999999998E-2</c:v>
                </c:pt>
                <c:pt idx="523">
                  <c:v>4.2450000000000002E-2</c:v>
                </c:pt>
                <c:pt idx="524">
                  <c:v>4.2529999999999998E-2</c:v>
                </c:pt>
                <c:pt idx="525">
                  <c:v>4.2610000000000002E-2</c:v>
                </c:pt>
                <c:pt idx="526">
                  <c:v>4.2689999999999999E-2</c:v>
                </c:pt>
                <c:pt idx="527">
                  <c:v>4.2770000000000002E-2</c:v>
                </c:pt>
                <c:pt idx="528">
                  <c:v>4.2849999999999999E-2</c:v>
                </c:pt>
                <c:pt idx="529">
                  <c:v>4.2930000000000003E-2</c:v>
                </c:pt>
                <c:pt idx="530">
                  <c:v>4.301E-2</c:v>
                </c:pt>
                <c:pt idx="531">
                  <c:v>4.3090000000000003E-2</c:v>
                </c:pt>
                <c:pt idx="532">
                  <c:v>4.317E-2</c:v>
                </c:pt>
                <c:pt idx="533">
                  <c:v>4.3249999999999997E-2</c:v>
                </c:pt>
                <c:pt idx="534">
                  <c:v>4.333E-2</c:v>
                </c:pt>
                <c:pt idx="535">
                  <c:v>4.3409999999999997E-2</c:v>
                </c:pt>
                <c:pt idx="536">
                  <c:v>4.3499999999999997E-2</c:v>
                </c:pt>
                <c:pt idx="537">
                  <c:v>4.3580000000000001E-2</c:v>
                </c:pt>
                <c:pt idx="538">
                  <c:v>4.3659999999999997E-2</c:v>
                </c:pt>
                <c:pt idx="539">
                  <c:v>4.3740000000000001E-2</c:v>
                </c:pt>
                <c:pt idx="540">
                  <c:v>4.3819999999999998E-2</c:v>
                </c:pt>
                <c:pt idx="541">
                  <c:v>4.3909999999999998E-2</c:v>
                </c:pt>
                <c:pt idx="542">
                  <c:v>4.3990000000000001E-2</c:v>
                </c:pt>
                <c:pt idx="543">
                  <c:v>4.4069999999999998E-2</c:v>
                </c:pt>
                <c:pt idx="544">
                  <c:v>4.4150000000000002E-2</c:v>
                </c:pt>
                <c:pt idx="545">
                  <c:v>4.4240000000000002E-2</c:v>
                </c:pt>
                <c:pt idx="546">
                  <c:v>4.4319999999999998E-2</c:v>
                </c:pt>
                <c:pt idx="547">
                  <c:v>4.4400000000000002E-2</c:v>
                </c:pt>
                <c:pt idx="548">
                  <c:v>4.4479999999999999E-2</c:v>
                </c:pt>
                <c:pt idx="549">
                  <c:v>4.4569999999999999E-2</c:v>
                </c:pt>
                <c:pt idx="550">
                  <c:v>4.4650000000000002E-2</c:v>
                </c:pt>
                <c:pt idx="551">
                  <c:v>4.4740000000000002E-2</c:v>
                </c:pt>
                <c:pt idx="552">
                  <c:v>4.4819999999999999E-2</c:v>
                </c:pt>
                <c:pt idx="553">
                  <c:v>4.4900000000000002E-2</c:v>
                </c:pt>
                <c:pt idx="554">
                  <c:v>4.4990000000000002E-2</c:v>
                </c:pt>
                <c:pt idx="555">
                  <c:v>4.5069999999999999E-2</c:v>
                </c:pt>
                <c:pt idx="556">
                  <c:v>4.5159999999999999E-2</c:v>
                </c:pt>
                <c:pt idx="557">
                  <c:v>4.5240000000000002E-2</c:v>
                </c:pt>
                <c:pt idx="558">
                  <c:v>4.5330000000000002E-2</c:v>
                </c:pt>
                <c:pt idx="559">
                  <c:v>4.5409999999999999E-2</c:v>
                </c:pt>
                <c:pt idx="560">
                  <c:v>4.5499999999999999E-2</c:v>
                </c:pt>
                <c:pt idx="561">
                  <c:v>4.5580000000000002E-2</c:v>
                </c:pt>
                <c:pt idx="562">
                  <c:v>4.5670000000000002E-2</c:v>
                </c:pt>
                <c:pt idx="563">
                  <c:v>4.5749999999999999E-2</c:v>
                </c:pt>
                <c:pt idx="564">
                  <c:v>4.5839999999999999E-2</c:v>
                </c:pt>
                <c:pt idx="565">
                  <c:v>4.5920000000000002E-2</c:v>
                </c:pt>
                <c:pt idx="566">
                  <c:v>4.6010000000000002E-2</c:v>
                </c:pt>
                <c:pt idx="567">
                  <c:v>4.6089999999999999E-2</c:v>
                </c:pt>
                <c:pt idx="568">
                  <c:v>4.6179999999999999E-2</c:v>
                </c:pt>
                <c:pt idx="569">
                  <c:v>4.6269999999999999E-2</c:v>
                </c:pt>
                <c:pt idx="570">
                  <c:v>4.6350000000000002E-2</c:v>
                </c:pt>
                <c:pt idx="571">
                  <c:v>4.6440000000000002E-2</c:v>
                </c:pt>
                <c:pt idx="572">
                  <c:v>4.6530000000000002E-2</c:v>
                </c:pt>
                <c:pt idx="573">
                  <c:v>4.6609999999999999E-2</c:v>
                </c:pt>
                <c:pt idx="574">
                  <c:v>4.6699999999999998E-2</c:v>
                </c:pt>
                <c:pt idx="575">
                  <c:v>4.6789999999999998E-2</c:v>
                </c:pt>
                <c:pt idx="576">
                  <c:v>4.6879999999999998E-2</c:v>
                </c:pt>
                <c:pt idx="577">
                  <c:v>4.6960000000000002E-2</c:v>
                </c:pt>
                <c:pt idx="578">
                  <c:v>4.7050000000000002E-2</c:v>
                </c:pt>
                <c:pt idx="579">
                  <c:v>4.7140000000000001E-2</c:v>
                </c:pt>
                <c:pt idx="580">
                  <c:v>4.7230000000000001E-2</c:v>
                </c:pt>
                <c:pt idx="581">
                  <c:v>4.7309999999999998E-2</c:v>
                </c:pt>
                <c:pt idx="582">
                  <c:v>4.7399999999999998E-2</c:v>
                </c:pt>
                <c:pt idx="583">
                  <c:v>4.7489999999999997E-2</c:v>
                </c:pt>
                <c:pt idx="584">
                  <c:v>4.7579999999999997E-2</c:v>
                </c:pt>
                <c:pt idx="585">
                  <c:v>4.7669999999999997E-2</c:v>
                </c:pt>
                <c:pt idx="586">
                  <c:v>4.7759999999999997E-2</c:v>
                </c:pt>
                <c:pt idx="587">
                  <c:v>4.7849999999999997E-2</c:v>
                </c:pt>
                <c:pt idx="588">
                  <c:v>4.7940000000000003E-2</c:v>
                </c:pt>
                <c:pt idx="589">
                  <c:v>4.802E-2</c:v>
                </c:pt>
                <c:pt idx="590">
                  <c:v>4.811E-2</c:v>
                </c:pt>
                <c:pt idx="591">
                  <c:v>4.82E-2</c:v>
                </c:pt>
                <c:pt idx="592">
                  <c:v>4.829E-2</c:v>
                </c:pt>
                <c:pt idx="593">
                  <c:v>4.8379999999999999E-2</c:v>
                </c:pt>
                <c:pt idx="594">
                  <c:v>4.8469999999999999E-2</c:v>
                </c:pt>
                <c:pt idx="595">
                  <c:v>4.8559999999999999E-2</c:v>
                </c:pt>
                <c:pt idx="596">
                  <c:v>4.8649999999999999E-2</c:v>
                </c:pt>
                <c:pt idx="597">
                  <c:v>4.8739999999999999E-2</c:v>
                </c:pt>
                <c:pt idx="598">
                  <c:v>4.8840000000000001E-2</c:v>
                </c:pt>
                <c:pt idx="599">
                  <c:v>4.8930000000000001E-2</c:v>
                </c:pt>
                <c:pt idx="600">
                  <c:v>4.9020000000000001E-2</c:v>
                </c:pt>
                <c:pt idx="601">
                  <c:v>4.9110000000000001E-2</c:v>
                </c:pt>
                <c:pt idx="602">
                  <c:v>4.9200000000000001E-2</c:v>
                </c:pt>
                <c:pt idx="603">
                  <c:v>4.929E-2</c:v>
                </c:pt>
                <c:pt idx="604">
                  <c:v>4.938E-2</c:v>
                </c:pt>
                <c:pt idx="605">
                  <c:v>4.947E-2</c:v>
                </c:pt>
                <c:pt idx="606">
                  <c:v>4.9570000000000003E-2</c:v>
                </c:pt>
                <c:pt idx="607">
                  <c:v>4.9660000000000003E-2</c:v>
                </c:pt>
                <c:pt idx="608">
                  <c:v>4.9750000000000003E-2</c:v>
                </c:pt>
                <c:pt idx="609">
                  <c:v>4.9840000000000002E-2</c:v>
                </c:pt>
                <c:pt idx="610">
                  <c:v>4.9939999999999998E-2</c:v>
                </c:pt>
                <c:pt idx="611">
                  <c:v>5.0029999999999998E-2</c:v>
                </c:pt>
                <c:pt idx="612">
                  <c:v>5.0119999999999998E-2</c:v>
                </c:pt>
                <c:pt idx="613">
                  <c:v>5.0209999999999998E-2</c:v>
                </c:pt>
                <c:pt idx="614">
                  <c:v>5.0310000000000001E-2</c:v>
                </c:pt>
                <c:pt idx="615">
                  <c:v>5.04E-2</c:v>
                </c:pt>
                <c:pt idx="616">
                  <c:v>5.049E-2</c:v>
                </c:pt>
                <c:pt idx="617">
                  <c:v>5.0590000000000003E-2</c:v>
                </c:pt>
                <c:pt idx="618">
                  <c:v>5.0680000000000003E-2</c:v>
                </c:pt>
                <c:pt idx="619">
                  <c:v>5.0779999999999999E-2</c:v>
                </c:pt>
                <c:pt idx="620">
                  <c:v>5.0869999999999999E-2</c:v>
                </c:pt>
                <c:pt idx="621">
                  <c:v>5.0959999999999998E-2</c:v>
                </c:pt>
                <c:pt idx="622">
                  <c:v>5.1060000000000001E-2</c:v>
                </c:pt>
                <c:pt idx="623">
                  <c:v>5.1150000000000001E-2</c:v>
                </c:pt>
                <c:pt idx="624">
                  <c:v>5.1249999999999997E-2</c:v>
                </c:pt>
                <c:pt idx="625">
                  <c:v>5.1339999999999997E-2</c:v>
                </c:pt>
                <c:pt idx="626">
                  <c:v>5.144E-2</c:v>
                </c:pt>
                <c:pt idx="627">
                  <c:v>5.1529999999999999E-2</c:v>
                </c:pt>
                <c:pt idx="628">
                  <c:v>5.1630000000000002E-2</c:v>
                </c:pt>
                <c:pt idx="629">
                  <c:v>5.1720000000000002E-2</c:v>
                </c:pt>
                <c:pt idx="630">
                  <c:v>5.1819999999999998E-2</c:v>
                </c:pt>
                <c:pt idx="631">
                  <c:v>5.1920000000000001E-2</c:v>
                </c:pt>
                <c:pt idx="632">
                  <c:v>5.2010000000000001E-2</c:v>
                </c:pt>
                <c:pt idx="633">
                  <c:v>5.2109999999999997E-2</c:v>
                </c:pt>
                <c:pt idx="634">
                  <c:v>5.2200000000000003E-2</c:v>
                </c:pt>
                <c:pt idx="635">
                  <c:v>5.2299999999999999E-2</c:v>
                </c:pt>
                <c:pt idx="636">
                  <c:v>5.2400000000000002E-2</c:v>
                </c:pt>
                <c:pt idx="637">
                  <c:v>5.2490000000000002E-2</c:v>
                </c:pt>
                <c:pt idx="638">
                  <c:v>5.2589999999999998E-2</c:v>
                </c:pt>
                <c:pt idx="639">
                  <c:v>5.2690000000000001E-2</c:v>
                </c:pt>
                <c:pt idx="640">
                  <c:v>5.2789999999999997E-2</c:v>
                </c:pt>
                <c:pt idx="641">
                  <c:v>5.2880000000000003E-2</c:v>
                </c:pt>
                <c:pt idx="642">
                  <c:v>5.2979999999999999E-2</c:v>
                </c:pt>
                <c:pt idx="643">
                  <c:v>5.3080000000000002E-2</c:v>
                </c:pt>
                <c:pt idx="644">
                  <c:v>5.3179999999999998E-2</c:v>
                </c:pt>
                <c:pt idx="645">
                  <c:v>5.3280000000000001E-2</c:v>
                </c:pt>
                <c:pt idx="646">
                  <c:v>5.3370000000000001E-2</c:v>
                </c:pt>
                <c:pt idx="647">
                  <c:v>5.3469999999999997E-2</c:v>
                </c:pt>
                <c:pt idx="648">
                  <c:v>5.357E-2</c:v>
                </c:pt>
                <c:pt idx="649">
                  <c:v>5.3670000000000002E-2</c:v>
                </c:pt>
                <c:pt idx="650">
                  <c:v>5.3769999999999998E-2</c:v>
                </c:pt>
                <c:pt idx="651">
                  <c:v>5.3870000000000001E-2</c:v>
                </c:pt>
                <c:pt idx="652">
                  <c:v>5.3969999999999997E-2</c:v>
                </c:pt>
                <c:pt idx="653">
                  <c:v>5.407E-2</c:v>
                </c:pt>
                <c:pt idx="654">
                  <c:v>5.4170000000000003E-2</c:v>
                </c:pt>
                <c:pt idx="655">
                  <c:v>5.4269999999999999E-2</c:v>
                </c:pt>
                <c:pt idx="656">
                  <c:v>5.4370000000000002E-2</c:v>
                </c:pt>
                <c:pt idx="657">
                  <c:v>5.4469999999999998E-2</c:v>
                </c:pt>
                <c:pt idx="658">
                  <c:v>5.457E-2</c:v>
                </c:pt>
                <c:pt idx="659">
                  <c:v>5.4670000000000003E-2</c:v>
                </c:pt>
                <c:pt idx="660">
                  <c:v>5.4769999999999999E-2</c:v>
                </c:pt>
                <c:pt idx="661">
                  <c:v>5.4870000000000002E-2</c:v>
                </c:pt>
                <c:pt idx="662">
                  <c:v>5.4969999999999998E-2</c:v>
                </c:pt>
                <c:pt idx="663">
                  <c:v>5.5070000000000001E-2</c:v>
                </c:pt>
                <c:pt idx="664">
                  <c:v>5.5169999999999997E-2</c:v>
                </c:pt>
                <c:pt idx="665">
                  <c:v>5.527E-2</c:v>
                </c:pt>
                <c:pt idx="666">
                  <c:v>5.5379999999999999E-2</c:v>
                </c:pt>
                <c:pt idx="667">
                  <c:v>5.5480000000000002E-2</c:v>
                </c:pt>
                <c:pt idx="668">
                  <c:v>5.5579999999999997E-2</c:v>
                </c:pt>
                <c:pt idx="669">
                  <c:v>5.568E-2</c:v>
                </c:pt>
                <c:pt idx="670">
                  <c:v>5.5780000000000003E-2</c:v>
                </c:pt>
                <c:pt idx="671">
                  <c:v>5.5890000000000002E-2</c:v>
                </c:pt>
                <c:pt idx="672">
                  <c:v>5.5989999999999998E-2</c:v>
                </c:pt>
                <c:pt idx="673">
                  <c:v>5.6090000000000001E-2</c:v>
                </c:pt>
                <c:pt idx="674">
                  <c:v>5.62E-2</c:v>
                </c:pt>
                <c:pt idx="675">
                  <c:v>5.6300000000000003E-2</c:v>
                </c:pt>
                <c:pt idx="676">
                  <c:v>5.6399999999999999E-2</c:v>
                </c:pt>
                <c:pt idx="677">
                  <c:v>5.6509999999999998E-2</c:v>
                </c:pt>
                <c:pt idx="678">
                  <c:v>5.6610000000000001E-2</c:v>
                </c:pt>
                <c:pt idx="679">
                  <c:v>5.6710000000000003E-2</c:v>
                </c:pt>
                <c:pt idx="680">
                  <c:v>5.6820000000000002E-2</c:v>
                </c:pt>
                <c:pt idx="681">
                  <c:v>5.6919999999999998E-2</c:v>
                </c:pt>
                <c:pt idx="682">
                  <c:v>5.7029999999999997E-2</c:v>
                </c:pt>
                <c:pt idx="683">
                  <c:v>5.713E-2</c:v>
                </c:pt>
                <c:pt idx="684">
                  <c:v>5.7239999999999999E-2</c:v>
                </c:pt>
                <c:pt idx="685">
                  <c:v>5.7340000000000002E-2</c:v>
                </c:pt>
                <c:pt idx="686">
                  <c:v>5.7450000000000001E-2</c:v>
                </c:pt>
                <c:pt idx="687">
                  <c:v>5.7549999999999997E-2</c:v>
                </c:pt>
                <c:pt idx="688">
                  <c:v>5.7660000000000003E-2</c:v>
                </c:pt>
                <c:pt idx="689">
                  <c:v>5.7759999999999999E-2</c:v>
                </c:pt>
                <c:pt idx="690">
                  <c:v>5.7869999999999998E-2</c:v>
                </c:pt>
                <c:pt idx="691">
                  <c:v>5.7979999999999997E-2</c:v>
                </c:pt>
                <c:pt idx="692">
                  <c:v>5.808E-2</c:v>
                </c:pt>
                <c:pt idx="693">
                  <c:v>5.8189999999999999E-2</c:v>
                </c:pt>
                <c:pt idx="694">
                  <c:v>5.8290000000000002E-2</c:v>
                </c:pt>
                <c:pt idx="695">
                  <c:v>5.8400000000000001E-2</c:v>
                </c:pt>
                <c:pt idx="696">
                  <c:v>5.851E-2</c:v>
                </c:pt>
                <c:pt idx="697">
                  <c:v>5.8610000000000002E-2</c:v>
                </c:pt>
                <c:pt idx="698">
                  <c:v>5.8720000000000001E-2</c:v>
                </c:pt>
                <c:pt idx="699">
                  <c:v>5.883E-2</c:v>
                </c:pt>
                <c:pt idx="700">
                  <c:v>5.8939999999999999E-2</c:v>
                </c:pt>
                <c:pt idx="701">
                  <c:v>5.9049999999999998E-2</c:v>
                </c:pt>
                <c:pt idx="702">
                  <c:v>5.9150000000000001E-2</c:v>
                </c:pt>
                <c:pt idx="703">
                  <c:v>5.926E-2</c:v>
                </c:pt>
                <c:pt idx="704">
                  <c:v>5.9369999999999999E-2</c:v>
                </c:pt>
                <c:pt idx="705">
                  <c:v>5.9479999999999998E-2</c:v>
                </c:pt>
                <c:pt idx="706">
                  <c:v>5.9589999999999997E-2</c:v>
                </c:pt>
                <c:pt idx="707">
                  <c:v>5.9700000000000003E-2</c:v>
                </c:pt>
                <c:pt idx="708">
                  <c:v>5.9799999999999999E-2</c:v>
                </c:pt>
                <c:pt idx="709">
                  <c:v>5.9909999999999998E-2</c:v>
                </c:pt>
                <c:pt idx="710">
                  <c:v>6.0019999999999997E-2</c:v>
                </c:pt>
                <c:pt idx="711">
                  <c:v>6.0130000000000003E-2</c:v>
                </c:pt>
                <c:pt idx="712">
                  <c:v>6.0240000000000002E-2</c:v>
                </c:pt>
                <c:pt idx="713">
                  <c:v>6.0350000000000001E-2</c:v>
                </c:pt>
                <c:pt idx="714">
                  <c:v>6.046E-2</c:v>
                </c:pt>
                <c:pt idx="715">
                  <c:v>6.0569999999999999E-2</c:v>
                </c:pt>
                <c:pt idx="716">
                  <c:v>6.0679999999999998E-2</c:v>
                </c:pt>
                <c:pt idx="717">
                  <c:v>6.0789999999999997E-2</c:v>
                </c:pt>
                <c:pt idx="718">
                  <c:v>6.0909999999999999E-2</c:v>
                </c:pt>
                <c:pt idx="719">
                  <c:v>6.1019999999999998E-2</c:v>
                </c:pt>
                <c:pt idx="720">
                  <c:v>6.1129999999999997E-2</c:v>
                </c:pt>
                <c:pt idx="721">
                  <c:v>6.1240000000000003E-2</c:v>
                </c:pt>
                <c:pt idx="722">
                  <c:v>6.1350000000000002E-2</c:v>
                </c:pt>
                <c:pt idx="723">
                  <c:v>6.1460000000000001E-2</c:v>
                </c:pt>
                <c:pt idx="724">
                  <c:v>6.157E-2</c:v>
                </c:pt>
                <c:pt idx="725">
                  <c:v>6.1690000000000002E-2</c:v>
                </c:pt>
                <c:pt idx="726">
                  <c:v>6.1800000000000001E-2</c:v>
                </c:pt>
                <c:pt idx="727">
                  <c:v>6.191E-2</c:v>
                </c:pt>
                <c:pt idx="728">
                  <c:v>6.2019999999999999E-2</c:v>
                </c:pt>
                <c:pt idx="729">
                  <c:v>6.2140000000000001E-2</c:v>
                </c:pt>
                <c:pt idx="730">
                  <c:v>6.225E-2</c:v>
                </c:pt>
                <c:pt idx="731">
                  <c:v>6.2359999999999999E-2</c:v>
                </c:pt>
                <c:pt idx="732">
                  <c:v>6.2480000000000001E-2</c:v>
                </c:pt>
                <c:pt idx="733">
                  <c:v>6.2590000000000007E-2</c:v>
                </c:pt>
                <c:pt idx="734">
                  <c:v>6.2710000000000002E-2</c:v>
                </c:pt>
                <c:pt idx="735">
                  <c:v>6.2820000000000001E-2</c:v>
                </c:pt>
                <c:pt idx="736">
                  <c:v>6.293E-2</c:v>
                </c:pt>
                <c:pt idx="737">
                  <c:v>6.3049999999999995E-2</c:v>
                </c:pt>
                <c:pt idx="738">
                  <c:v>6.3159999999999994E-2</c:v>
                </c:pt>
                <c:pt idx="739">
                  <c:v>6.3280000000000003E-2</c:v>
                </c:pt>
                <c:pt idx="740">
                  <c:v>6.3390000000000002E-2</c:v>
                </c:pt>
                <c:pt idx="741">
                  <c:v>6.3509999999999997E-2</c:v>
                </c:pt>
                <c:pt idx="742">
                  <c:v>6.3619999999999996E-2</c:v>
                </c:pt>
                <c:pt idx="743">
                  <c:v>6.3740000000000005E-2</c:v>
                </c:pt>
                <c:pt idx="744">
                  <c:v>6.3850000000000004E-2</c:v>
                </c:pt>
                <c:pt idx="745">
                  <c:v>6.3969999999999999E-2</c:v>
                </c:pt>
                <c:pt idx="746">
                  <c:v>6.4089999999999994E-2</c:v>
                </c:pt>
                <c:pt idx="747">
                  <c:v>6.4199999999999993E-2</c:v>
                </c:pt>
                <c:pt idx="748">
                  <c:v>6.4320000000000002E-2</c:v>
                </c:pt>
                <c:pt idx="749">
                  <c:v>6.4439999999999997E-2</c:v>
                </c:pt>
                <c:pt idx="750">
                  <c:v>6.4549999999999996E-2</c:v>
                </c:pt>
                <c:pt idx="751">
                  <c:v>6.4670000000000005E-2</c:v>
                </c:pt>
                <c:pt idx="752">
                  <c:v>6.479E-2</c:v>
                </c:pt>
                <c:pt idx="753">
                  <c:v>6.4899999999999999E-2</c:v>
                </c:pt>
                <c:pt idx="754">
                  <c:v>6.5019999999999994E-2</c:v>
                </c:pt>
                <c:pt idx="755">
                  <c:v>6.5140000000000003E-2</c:v>
                </c:pt>
                <c:pt idx="756">
                  <c:v>6.5259999999999999E-2</c:v>
                </c:pt>
                <c:pt idx="757">
                  <c:v>6.5379999999999994E-2</c:v>
                </c:pt>
                <c:pt idx="758">
                  <c:v>6.5490000000000007E-2</c:v>
                </c:pt>
                <c:pt idx="759">
                  <c:v>6.5610000000000002E-2</c:v>
                </c:pt>
                <c:pt idx="760">
                  <c:v>6.5729999999999997E-2</c:v>
                </c:pt>
                <c:pt idx="761">
                  <c:v>6.5850000000000006E-2</c:v>
                </c:pt>
                <c:pt idx="762">
                  <c:v>6.5970000000000001E-2</c:v>
                </c:pt>
                <c:pt idx="763">
                  <c:v>6.6089999999999996E-2</c:v>
                </c:pt>
                <c:pt idx="764">
                  <c:v>6.6210000000000005E-2</c:v>
                </c:pt>
                <c:pt idx="765">
                  <c:v>6.633E-2</c:v>
                </c:pt>
                <c:pt idx="766">
                  <c:v>6.6449999999999995E-2</c:v>
                </c:pt>
                <c:pt idx="767">
                  <c:v>6.6570000000000004E-2</c:v>
                </c:pt>
                <c:pt idx="768">
                  <c:v>6.6689999999999999E-2</c:v>
                </c:pt>
                <c:pt idx="769">
                  <c:v>6.6809999999999994E-2</c:v>
                </c:pt>
                <c:pt idx="770">
                  <c:v>6.6930000000000003E-2</c:v>
                </c:pt>
                <c:pt idx="771">
                  <c:v>6.7049999999999998E-2</c:v>
                </c:pt>
                <c:pt idx="772">
                  <c:v>6.7169999999999994E-2</c:v>
                </c:pt>
                <c:pt idx="773">
                  <c:v>6.7290000000000003E-2</c:v>
                </c:pt>
                <c:pt idx="774">
                  <c:v>6.7419999999999994E-2</c:v>
                </c:pt>
                <c:pt idx="775">
                  <c:v>6.7540000000000003E-2</c:v>
                </c:pt>
                <c:pt idx="776">
                  <c:v>6.7659999999999998E-2</c:v>
                </c:pt>
                <c:pt idx="777">
                  <c:v>6.7780000000000007E-2</c:v>
                </c:pt>
                <c:pt idx="778">
                  <c:v>6.7900000000000002E-2</c:v>
                </c:pt>
                <c:pt idx="779">
                  <c:v>6.8029999999999993E-2</c:v>
                </c:pt>
                <c:pt idx="780">
                  <c:v>6.8150000000000002E-2</c:v>
                </c:pt>
                <c:pt idx="781">
                  <c:v>6.8269999999999997E-2</c:v>
                </c:pt>
                <c:pt idx="782">
                  <c:v>6.8400000000000002E-2</c:v>
                </c:pt>
                <c:pt idx="783">
                  <c:v>6.8519999999999998E-2</c:v>
                </c:pt>
                <c:pt idx="784">
                  <c:v>6.8640000000000007E-2</c:v>
                </c:pt>
                <c:pt idx="785">
                  <c:v>6.8769999999999998E-2</c:v>
                </c:pt>
                <c:pt idx="786">
                  <c:v>6.8890000000000007E-2</c:v>
                </c:pt>
                <c:pt idx="787">
                  <c:v>6.9010000000000002E-2</c:v>
                </c:pt>
                <c:pt idx="788">
                  <c:v>6.9139999999999993E-2</c:v>
                </c:pt>
                <c:pt idx="789">
                  <c:v>6.9260000000000002E-2</c:v>
                </c:pt>
                <c:pt idx="790">
                  <c:v>6.9389999999999993E-2</c:v>
                </c:pt>
                <c:pt idx="791">
                  <c:v>6.9510000000000002E-2</c:v>
                </c:pt>
                <c:pt idx="792">
                  <c:v>6.9639999999999994E-2</c:v>
                </c:pt>
                <c:pt idx="793">
                  <c:v>6.9760000000000003E-2</c:v>
                </c:pt>
                <c:pt idx="794">
                  <c:v>6.9889999999999994E-2</c:v>
                </c:pt>
                <c:pt idx="795">
                  <c:v>7.0010000000000003E-2</c:v>
                </c:pt>
                <c:pt idx="796">
                  <c:v>7.0139999999999994E-2</c:v>
                </c:pt>
                <c:pt idx="797">
                  <c:v>7.0269999999999999E-2</c:v>
                </c:pt>
                <c:pt idx="798">
                  <c:v>7.0389999999999994E-2</c:v>
                </c:pt>
                <c:pt idx="799">
                  <c:v>7.0519999999999999E-2</c:v>
                </c:pt>
                <c:pt idx="800">
                  <c:v>7.0650000000000004E-2</c:v>
                </c:pt>
                <c:pt idx="801">
                  <c:v>7.077E-2</c:v>
                </c:pt>
                <c:pt idx="802">
                  <c:v>7.0900000000000005E-2</c:v>
                </c:pt>
                <c:pt idx="803">
                  <c:v>7.1029999999999996E-2</c:v>
                </c:pt>
                <c:pt idx="804">
                  <c:v>7.1160000000000001E-2</c:v>
                </c:pt>
                <c:pt idx="805">
                  <c:v>7.1279999999999996E-2</c:v>
                </c:pt>
                <c:pt idx="806">
                  <c:v>7.1410000000000001E-2</c:v>
                </c:pt>
                <c:pt idx="807">
                  <c:v>7.1540000000000006E-2</c:v>
                </c:pt>
                <c:pt idx="808">
                  <c:v>7.1669999999999998E-2</c:v>
                </c:pt>
                <c:pt idx="809">
                  <c:v>7.1800000000000003E-2</c:v>
                </c:pt>
                <c:pt idx="810">
                  <c:v>7.1929999999999994E-2</c:v>
                </c:pt>
                <c:pt idx="811">
                  <c:v>7.2050000000000003E-2</c:v>
                </c:pt>
                <c:pt idx="812">
                  <c:v>7.2179999999999994E-2</c:v>
                </c:pt>
                <c:pt idx="813">
                  <c:v>7.2309999999999999E-2</c:v>
                </c:pt>
                <c:pt idx="814">
                  <c:v>7.2440000000000004E-2</c:v>
                </c:pt>
                <c:pt idx="815">
                  <c:v>7.2569999999999996E-2</c:v>
                </c:pt>
                <c:pt idx="816">
                  <c:v>7.2700000000000001E-2</c:v>
                </c:pt>
                <c:pt idx="817">
                  <c:v>7.2830000000000006E-2</c:v>
                </c:pt>
                <c:pt idx="818">
                  <c:v>7.2959999999999997E-2</c:v>
                </c:pt>
                <c:pt idx="819">
                  <c:v>7.3090000000000002E-2</c:v>
                </c:pt>
                <c:pt idx="820">
                  <c:v>7.3230000000000003E-2</c:v>
                </c:pt>
                <c:pt idx="821">
                  <c:v>7.3359999999999995E-2</c:v>
                </c:pt>
                <c:pt idx="822">
                  <c:v>7.349E-2</c:v>
                </c:pt>
                <c:pt idx="823">
                  <c:v>7.3620000000000005E-2</c:v>
                </c:pt>
                <c:pt idx="824">
                  <c:v>7.3749999999999996E-2</c:v>
                </c:pt>
                <c:pt idx="825">
                  <c:v>7.3880000000000001E-2</c:v>
                </c:pt>
                <c:pt idx="826">
                  <c:v>7.4020000000000002E-2</c:v>
                </c:pt>
                <c:pt idx="827">
                  <c:v>7.4149999999999994E-2</c:v>
                </c:pt>
                <c:pt idx="828">
                  <c:v>7.4279999999999999E-2</c:v>
                </c:pt>
                <c:pt idx="829">
                  <c:v>7.4410000000000004E-2</c:v>
                </c:pt>
                <c:pt idx="830">
                  <c:v>7.4550000000000005E-2</c:v>
                </c:pt>
                <c:pt idx="831">
                  <c:v>7.4679999999999996E-2</c:v>
                </c:pt>
                <c:pt idx="832">
                  <c:v>7.4810000000000001E-2</c:v>
                </c:pt>
                <c:pt idx="833">
                  <c:v>7.4950000000000003E-2</c:v>
                </c:pt>
                <c:pt idx="834">
                  <c:v>7.5079999999999994E-2</c:v>
                </c:pt>
                <c:pt idx="835">
                  <c:v>7.5209999999999999E-2</c:v>
                </c:pt>
                <c:pt idx="836">
                  <c:v>7.535E-2</c:v>
                </c:pt>
                <c:pt idx="837">
                  <c:v>7.5480000000000005E-2</c:v>
                </c:pt>
                <c:pt idx="838">
                  <c:v>7.5620000000000007E-2</c:v>
                </c:pt>
                <c:pt idx="839">
                  <c:v>7.5749999999999998E-2</c:v>
                </c:pt>
                <c:pt idx="840">
                  <c:v>7.5889999999999999E-2</c:v>
                </c:pt>
                <c:pt idx="841">
                  <c:v>7.6020000000000004E-2</c:v>
                </c:pt>
                <c:pt idx="842">
                  <c:v>7.6160000000000005E-2</c:v>
                </c:pt>
                <c:pt idx="843">
                  <c:v>7.6300000000000007E-2</c:v>
                </c:pt>
                <c:pt idx="844">
                  <c:v>7.6429999999999998E-2</c:v>
                </c:pt>
                <c:pt idx="845">
                  <c:v>7.6569999999999999E-2</c:v>
                </c:pt>
                <c:pt idx="846">
                  <c:v>7.6700000000000004E-2</c:v>
                </c:pt>
                <c:pt idx="847">
                  <c:v>7.6840000000000006E-2</c:v>
                </c:pt>
                <c:pt idx="848">
                  <c:v>7.6980000000000007E-2</c:v>
                </c:pt>
                <c:pt idx="849">
                  <c:v>7.7119999999999994E-2</c:v>
                </c:pt>
                <c:pt idx="850">
                  <c:v>7.7249999999999999E-2</c:v>
                </c:pt>
                <c:pt idx="851">
                  <c:v>7.739E-2</c:v>
                </c:pt>
                <c:pt idx="852">
                  <c:v>7.7530000000000002E-2</c:v>
                </c:pt>
                <c:pt idx="853">
                  <c:v>7.7670000000000003E-2</c:v>
                </c:pt>
                <c:pt idx="854">
                  <c:v>7.7799999999999994E-2</c:v>
                </c:pt>
                <c:pt idx="855">
                  <c:v>7.7939999999999995E-2</c:v>
                </c:pt>
                <c:pt idx="856">
                  <c:v>7.8079999999999997E-2</c:v>
                </c:pt>
                <c:pt idx="857">
                  <c:v>7.8219999999999998E-2</c:v>
                </c:pt>
                <c:pt idx="858">
                  <c:v>7.8359999999999999E-2</c:v>
                </c:pt>
                <c:pt idx="859">
                  <c:v>7.85E-2</c:v>
                </c:pt>
                <c:pt idx="860">
                  <c:v>7.8640000000000002E-2</c:v>
                </c:pt>
                <c:pt idx="861">
                  <c:v>7.8780000000000003E-2</c:v>
                </c:pt>
                <c:pt idx="862">
                  <c:v>7.8920000000000004E-2</c:v>
                </c:pt>
                <c:pt idx="863">
                  <c:v>7.9060000000000005E-2</c:v>
                </c:pt>
                <c:pt idx="864">
                  <c:v>7.9200000000000007E-2</c:v>
                </c:pt>
                <c:pt idx="865">
                  <c:v>7.9339999999999994E-2</c:v>
                </c:pt>
                <c:pt idx="866">
                  <c:v>7.9479999999999995E-2</c:v>
                </c:pt>
                <c:pt idx="867">
                  <c:v>7.9619999999999996E-2</c:v>
                </c:pt>
                <c:pt idx="868">
                  <c:v>7.9759999999999998E-2</c:v>
                </c:pt>
                <c:pt idx="869">
                  <c:v>7.9899999999999999E-2</c:v>
                </c:pt>
                <c:pt idx="870">
                  <c:v>8.0049999999999996E-2</c:v>
                </c:pt>
                <c:pt idx="871">
                  <c:v>8.0189999999999997E-2</c:v>
                </c:pt>
                <c:pt idx="872">
                  <c:v>8.0329999999999999E-2</c:v>
                </c:pt>
                <c:pt idx="873">
                  <c:v>8.047E-2</c:v>
                </c:pt>
                <c:pt idx="874">
                  <c:v>8.0619999999999997E-2</c:v>
                </c:pt>
                <c:pt idx="875">
                  <c:v>8.0759999999999998E-2</c:v>
                </c:pt>
                <c:pt idx="876">
                  <c:v>8.09E-2</c:v>
                </c:pt>
                <c:pt idx="877">
                  <c:v>8.1049999999999997E-2</c:v>
                </c:pt>
                <c:pt idx="878">
                  <c:v>8.1189999999999998E-2</c:v>
                </c:pt>
                <c:pt idx="879">
                  <c:v>8.133E-2</c:v>
                </c:pt>
                <c:pt idx="880">
                  <c:v>8.1479999999999997E-2</c:v>
                </c:pt>
                <c:pt idx="881">
                  <c:v>8.1619999999999998E-2</c:v>
                </c:pt>
                <c:pt idx="882">
                  <c:v>8.1769999999999995E-2</c:v>
                </c:pt>
                <c:pt idx="883">
                  <c:v>8.1909999999999997E-2</c:v>
                </c:pt>
                <c:pt idx="884">
                  <c:v>8.2049999999999998E-2</c:v>
                </c:pt>
                <c:pt idx="885">
                  <c:v>8.2199999999999995E-2</c:v>
                </c:pt>
                <c:pt idx="886">
                  <c:v>8.2350000000000007E-2</c:v>
                </c:pt>
                <c:pt idx="887">
                  <c:v>8.2489999999999994E-2</c:v>
                </c:pt>
                <c:pt idx="888">
                  <c:v>8.2640000000000005E-2</c:v>
                </c:pt>
                <c:pt idx="889">
                  <c:v>8.2780000000000006E-2</c:v>
                </c:pt>
                <c:pt idx="890">
                  <c:v>8.2930000000000004E-2</c:v>
                </c:pt>
                <c:pt idx="891">
                  <c:v>8.3080000000000001E-2</c:v>
                </c:pt>
                <c:pt idx="892">
                  <c:v>8.3220000000000002E-2</c:v>
                </c:pt>
                <c:pt idx="893">
                  <c:v>8.337E-2</c:v>
                </c:pt>
                <c:pt idx="894">
                  <c:v>8.3519999999999997E-2</c:v>
                </c:pt>
                <c:pt idx="895">
                  <c:v>8.3659999999999998E-2</c:v>
                </c:pt>
                <c:pt idx="896">
                  <c:v>8.3809999999999996E-2</c:v>
                </c:pt>
                <c:pt idx="897">
                  <c:v>8.3960000000000007E-2</c:v>
                </c:pt>
                <c:pt idx="898">
                  <c:v>8.4110000000000004E-2</c:v>
                </c:pt>
                <c:pt idx="899">
                  <c:v>8.4260000000000002E-2</c:v>
                </c:pt>
                <c:pt idx="900">
                  <c:v>8.4409999999999999E-2</c:v>
                </c:pt>
                <c:pt idx="901">
                  <c:v>8.455E-2</c:v>
                </c:pt>
                <c:pt idx="902">
                  <c:v>8.4699999999999998E-2</c:v>
                </c:pt>
                <c:pt idx="903">
                  <c:v>8.4849999999999995E-2</c:v>
                </c:pt>
                <c:pt idx="904">
                  <c:v>8.5000000000000006E-2</c:v>
                </c:pt>
                <c:pt idx="905">
                  <c:v>8.5150000000000003E-2</c:v>
                </c:pt>
                <c:pt idx="906">
                  <c:v>8.5300000000000001E-2</c:v>
                </c:pt>
                <c:pt idx="907">
                  <c:v>8.5449999999999998E-2</c:v>
                </c:pt>
                <c:pt idx="908">
                  <c:v>8.5599999999999996E-2</c:v>
                </c:pt>
                <c:pt idx="909">
                  <c:v>8.5750000000000007E-2</c:v>
                </c:pt>
                <c:pt idx="910">
                  <c:v>8.591E-2</c:v>
                </c:pt>
                <c:pt idx="911">
                  <c:v>8.6059999999999998E-2</c:v>
                </c:pt>
                <c:pt idx="912">
                  <c:v>8.6209999999999995E-2</c:v>
                </c:pt>
                <c:pt idx="913">
                  <c:v>8.6360000000000006E-2</c:v>
                </c:pt>
                <c:pt idx="914">
                  <c:v>8.6510000000000004E-2</c:v>
                </c:pt>
                <c:pt idx="915">
                  <c:v>8.6660000000000001E-2</c:v>
                </c:pt>
                <c:pt idx="916">
                  <c:v>8.6819999999999994E-2</c:v>
                </c:pt>
                <c:pt idx="917">
                  <c:v>8.6970000000000006E-2</c:v>
                </c:pt>
                <c:pt idx="918">
                  <c:v>8.7120000000000003E-2</c:v>
                </c:pt>
                <c:pt idx="919">
                  <c:v>8.727E-2</c:v>
                </c:pt>
                <c:pt idx="920">
                  <c:v>8.7429999999999994E-2</c:v>
                </c:pt>
                <c:pt idx="921">
                  <c:v>8.7580000000000005E-2</c:v>
                </c:pt>
                <c:pt idx="922">
                  <c:v>8.7739999999999999E-2</c:v>
                </c:pt>
                <c:pt idx="923">
                  <c:v>8.7889999999999996E-2</c:v>
                </c:pt>
                <c:pt idx="924">
                  <c:v>8.8039999999999993E-2</c:v>
                </c:pt>
                <c:pt idx="925">
                  <c:v>8.8200000000000001E-2</c:v>
                </c:pt>
                <c:pt idx="926">
                  <c:v>8.8349999999999998E-2</c:v>
                </c:pt>
                <c:pt idx="927">
                  <c:v>8.8510000000000005E-2</c:v>
                </c:pt>
                <c:pt idx="928">
                  <c:v>8.8660000000000003E-2</c:v>
                </c:pt>
                <c:pt idx="929">
                  <c:v>8.8819999999999996E-2</c:v>
                </c:pt>
                <c:pt idx="930">
                  <c:v>8.8980000000000004E-2</c:v>
                </c:pt>
                <c:pt idx="931">
                  <c:v>8.9130000000000001E-2</c:v>
                </c:pt>
                <c:pt idx="932">
                  <c:v>8.9289999999999994E-2</c:v>
                </c:pt>
                <c:pt idx="933">
                  <c:v>8.9440000000000006E-2</c:v>
                </c:pt>
                <c:pt idx="934">
                  <c:v>8.9599999999999999E-2</c:v>
                </c:pt>
                <c:pt idx="935">
                  <c:v>8.9760000000000006E-2</c:v>
                </c:pt>
                <c:pt idx="936">
                  <c:v>8.992E-2</c:v>
                </c:pt>
                <c:pt idx="937">
                  <c:v>9.0069999999999997E-2</c:v>
                </c:pt>
                <c:pt idx="938">
                  <c:v>9.0230000000000005E-2</c:v>
                </c:pt>
                <c:pt idx="939">
                  <c:v>9.0389999999999998E-2</c:v>
                </c:pt>
                <c:pt idx="940">
                  <c:v>9.0550000000000005E-2</c:v>
                </c:pt>
                <c:pt idx="941">
                  <c:v>9.0709999999999999E-2</c:v>
                </c:pt>
                <c:pt idx="942">
                  <c:v>9.0859999999999996E-2</c:v>
                </c:pt>
                <c:pt idx="943">
                  <c:v>9.1020000000000004E-2</c:v>
                </c:pt>
                <c:pt idx="944">
                  <c:v>9.1179999999999997E-2</c:v>
                </c:pt>
                <c:pt idx="945">
                  <c:v>9.1340000000000005E-2</c:v>
                </c:pt>
                <c:pt idx="946">
                  <c:v>9.1499999999999998E-2</c:v>
                </c:pt>
                <c:pt idx="947">
                  <c:v>9.1660000000000005E-2</c:v>
                </c:pt>
                <c:pt idx="948">
                  <c:v>9.1819999999999999E-2</c:v>
                </c:pt>
                <c:pt idx="949">
                  <c:v>9.1980000000000006E-2</c:v>
                </c:pt>
                <c:pt idx="950">
                  <c:v>9.214E-2</c:v>
                </c:pt>
                <c:pt idx="951">
                  <c:v>9.2299999999999993E-2</c:v>
                </c:pt>
                <c:pt idx="952">
                  <c:v>9.2460000000000001E-2</c:v>
                </c:pt>
                <c:pt idx="953">
                  <c:v>9.2630000000000004E-2</c:v>
                </c:pt>
                <c:pt idx="954">
                  <c:v>9.2789999999999997E-2</c:v>
                </c:pt>
                <c:pt idx="955">
                  <c:v>9.2950000000000005E-2</c:v>
                </c:pt>
                <c:pt idx="956">
                  <c:v>9.3109999999999998E-2</c:v>
                </c:pt>
                <c:pt idx="957">
                  <c:v>9.3270000000000006E-2</c:v>
                </c:pt>
                <c:pt idx="958">
                  <c:v>9.3439999999999995E-2</c:v>
                </c:pt>
                <c:pt idx="959">
                  <c:v>9.3600000000000003E-2</c:v>
                </c:pt>
                <c:pt idx="960">
                  <c:v>9.3759999999999996E-2</c:v>
                </c:pt>
                <c:pt idx="961">
                  <c:v>9.393E-2</c:v>
                </c:pt>
                <c:pt idx="962">
                  <c:v>9.4089999999999993E-2</c:v>
                </c:pt>
                <c:pt idx="963">
                  <c:v>9.425E-2</c:v>
                </c:pt>
                <c:pt idx="964">
                  <c:v>9.4420000000000004E-2</c:v>
                </c:pt>
                <c:pt idx="965">
                  <c:v>9.4579999999999997E-2</c:v>
                </c:pt>
                <c:pt idx="966">
                  <c:v>9.4750000000000001E-2</c:v>
                </c:pt>
                <c:pt idx="967">
                  <c:v>9.4909999999999994E-2</c:v>
                </c:pt>
                <c:pt idx="968">
                  <c:v>9.5079999999999998E-2</c:v>
                </c:pt>
                <c:pt idx="969">
                  <c:v>9.5240000000000005E-2</c:v>
                </c:pt>
                <c:pt idx="970">
                  <c:v>9.5409999999999995E-2</c:v>
                </c:pt>
                <c:pt idx="971">
                  <c:v>9.5570000000000002E-2</c:v>
                </c:pt>
                <c:pt idx="972">
                  <c:v>9.5740000000000006E-2</c:v>
                </c:pt>
                <c:pt idx="973">
                  <c:v>9.5909999999999995E-2</c:v>
                </c:pt>
                <c:pt idx="974">
                  <c:v>9.6070000000000003E-2</c:v>
                </c:pt>
                <c:pt idx="975">
                  <c:v>9.6240000000000006E-2</c:v>
                </c:pt>
                <c:pt idx="976">
                  <c:v>9.6409999999999996E-2</c:v>
                </c:pt>
                <c:pt idx="977">
                  <c:v>9.6579999999999999E-2</c:v>
                </c:pt>
                <c:pt idx="978">
                  <c:v>9.6740000000000007E-2</c:v>
                </c:pt>
                <c:pt idx="979">
                  <c:v>9.6909999999999996E-2</c:v>
                </c:pt>
                <c:pt idx="980">
                  <c:v>9.708E-2</c:v>
                </c:pt>
                <c:pt idx="981">
                  <c:v>9.7250000000000003E-2</c:v>
                </c:pt>
                <c:pt idx="982">
                  <c:v>9.7420000000000007E-2</c:v>
                </c:pt>
                <c:pt idx="983">
                  <c:v>9.7589999999999996E-2</c:v>
                </c:pt>
                <c:pt idx="984">
                  <c:v>9.776E-2</c:v>
                </c:pt>
                <c:pt idx="985">
                  <c:v>9.7930000000000003E-2</c:v>
                </c:pt>
                <c:pt idx="986">
                  <c:v>9.8089999999999997E-2</c:v>
                </c:pt>
                <c:pt idx="987">
                  <c:v>9.826E-2</c:v>
                </c:pt>
                <c:pt idx="988">
                  <c:v>9.844E-2</c:v>
                </c:pt>
                <c:pt idx="989">
                  <c:v>9.8610000000000003E-2</c:v>
                </c:pt>
                <c:pt idx="990">
                  <c:v>9.8780000000000007E-2</c:v>
                </c:pt>
                <c:pt idx="991">
                  <c:v>9.8949999999999996E-2</c:v>
                </c:pt>
                <c:pt idx="992">
                  <c:v>9.912E-2</c:v>
                </c:pt>
                <c:pt idx="993">
                  <c:v>9.9290000000000003E-2</c:v>
                </c:pt>
                <c:pt idx="994">
                  <c:v>9.9460000000000007E-2</c:v>
                </c:pt>
                <c:pt idx="995">
                  <c:v>9.9629999999999996E-2</c:v>
                </c:pt>
                <c:pt idx="996">
                  <c:v>9.9809999999999996E-2</c:v>
                </c:pt>
                <c:pt idx="997">
                  <c:v>9.9979999999999999E-2</c:v>
                </c:pt>
                <c:pt idx="998">
                  <c:v>0.10015</c:v>
                </c:pt>
                <c:pt idx="999">
                  <c:v>0.10033</c:v>
                </c:pt>
                <c:pt idx="1000">
                  <c:v>0.10050000000000001</c:v>
                </c:pt>
                <c:pt idx="1001">
                  <c:v>0.10067</c:v>
                </c:pt>
                <c:pt idx="1002">
                  <c:v>0.10085</c:v>
                </c:pt>
                <c:pt idx="1003">
                  <c:v>0.10102</c:v>
                </c:pt>
                <c:pt idx="1004">
                  <c:v>0.1012</c:v>
                </c:pt>
                <c:pt idx="1005">
                  <c:v>0.10137</c:v>
                </c:pt>
                <c:pt idx="1006">
                  <c:v>0.10155</c:v>
                </c:pt>
                <c:pt idx="1007">
                  <c:v>0.10172</c:v>
                </c:pt>
                <c:pt idx="1008">
                  <c:v>0.1019</c:v>
                </c:pt>
                <c:pt idx="1009">
                  <c:v>0.10206999999999999</c:v>
                </c:pt>
                <c:pt idx="1010">
                  <c:v>0.10224999999999999</c:v>
                </c:pt>
                <c:pt idx="1011">
                  <c:v>0.10242999999999999</c:v>
                </c:pt>
                <c:pt idx="1012">
                  <c:v>0.1026</c:v>
                </c:pt>
                <c:pt idx="1013">
                  <c:v>0.10278</c:v>
                </c:pt>
                <c:pt idx="1014">
                  <c:v>0.10296</c:v>
                </c:pt>
                <c:pt idx="1015">
                  <c:v>0.10313</c:v>
                </c:pt>
                <c:pt idx="1016">
                  <c:v>0.10331</c:v>
                </c:pt>
                <c:pt idx="1017">
                  <c:v>0.10349</c:v>
                </c:pt>
                <c:pt idx="1018">
                  <c:v>0.10367</c:v>
                </c:pt>
                <c:pt idx="1019">
                  <c:v>0.10385</c:v>
                </c:pt>
                <c:pt idx="1020">
                  <c:v>0.10402</c:v>
                </c:pt>
                <c:pt idx="1021">
                  <c:v>0.1042</c:v>
                </c:pt>
                <c:pt idx="1022">
                  <c:v>0.10438</c:v>
                </c:pt>
                <c:pt idx="1023">
                  <c:v>0.10456</c:v>
                </c:pt>
                <c:pt idx="1024">
                  <c:v>0.10474</c:v>
                </c:pt>
                <c:pt idx="1025">
                  <c:v>0.10492</c:v>
                </c:pt>
                <c:pt idx="1026">
                  <c:v>0.1051</c:v>
                </c:pt>
                <c:pt idx="1027">
                  <c:v>0.10528</c:v>
                </c:pt>
                <c:pt idx="1028">
                  <c:v>0.10546999999999999</c:v>
                </c:pt>
                <c:pt idx="1029">
                  <c:v>0.10564999999999999</c:v>
                </c:pt>
                <c:pt idx="1030">
                  <c:v>0.10582999999999999</c:v>
                </c:pt>
                <c:pt idx="1031">
                  <c:v>0.10600999999999999</c:v>
                </c:pt>
                <c:pt idx="1032">
                  <c:v>0.10619000000000001</c:v>
                </c:pt>
                <c:pt idx="1033">
                  <c:v>0.10637000000000001</c:v>
                </c:pt>
                <c:pt idx="1034">
                  <c:v>0.10656</c:v>
                </c:pt>
                <c:pt idx="1035">
                  <c:v>0.10674</c:v>
                </c:pt>
                <c:pt idx="1036">
                  <c:v>0.10692</c:v>
                </c:pt>
                <c:pt idx="1037">
                  <c:v>0.10711</c:v>
                </c:pt>
                <c:pt idx="1038">
                  <c:v>0.10729</c:v>
                </c:pt>
                <c:pt idx="1039">
                  <c:v>0.10747</c:v>
                </c:pt>
                <c:pt idx="1040">
                  <c:v>0.10766000000000001</c:v>
                </c:pt>
                <c:pt idx="1041">
                  <c:v>0.10784000000000001</c:v>
                </c:pt>
                <c:pt idx="1042">
                  <c:v>0.10803</c:v>
                </c:pt>
                <c:pt idx="1043">
                  <c:v>0.10821</c:v>
                </c:pt>
                <c:pt idx="1044">
                  <c:v>0.1084</c:v>
                </c:pt>
                <c:pt idx="1045">
                  <c:v>0.10858</c:v>
                </c:pt>
                <c:pt idx="1046">
                  <c:v>0.10877000000000001</c:v>
                </c:pt>
                <c:pt idx="1047">
                  <c:v>0.10896</c:v>
                </c:pt>
                <c:pt idx="1048">
                  <c:v>0.10914</c:v>
                </c:pt>
                <c:pt idx="1049">
                  <c:v>0.10933</c:v>
                </c:pt>
                <c:pt idx="1050">
                  <c:v>0.10952000000000001</c:v>
                </c:pt>
                <c:pt idx="1051">
                  <c:v>0.10970000000000001</c:v>
                </c:pt>
                <c:pt idx="1052">
                  <c:v>0.10989</c:v>
                </c:pt>
                <c:pt idx="1053">
                  <c:v>0.11008</c:v>
                </c:pt>
                <c:pt idx="1054">
                  <c:v>0.11027000000000001</c:v>
                </c:pt>
                <c:pt idx="1055">
                  <c:v>0.11046</c:v>
                </c:pt>
                <c:pt idx="1056">
                  <c:v>0.11064</c:v>
                </c:pt>
                <c:pt idx="1057">
                  <c:v>0.11083</c:v>
                </c:pt>
                <c:pt idx="1058">
                  <c:v>0.11101999999999999</c:v>
                </c:pt>
                <c:pt idx="1059">
                  <c:v>0.11121</c:v>
                </c:pt>
                <c:pt idx="1060">
                  <c:v>0.1114</c:v>
                </c:pt>
                <c:pt idx="1061">
                  <c:v>0.11158999999999999</c:v>
                </c:pt>
                <c:pt idx="1062">
                  <c:v>0.11178</c:v>
                </c:pt>
                <c:pt idx="1063">
                  <c:v>0.11197</c:v>
                </c:pt>
                <c:pt idx="1064">
                  <c:v>0.11216</c:v>
                </c:pt>
                <c:pt idx="1065">
                  <c:v>0.11235000000000001</c:v>
                </c:pt>
                <c:pt idx="1066">
                  <c:v>0.11255</c:v>
                </c:pt>
                <c:pt idx="1067">
                  <c:v>0.11274000000000001</c:v>
                </c:pt>
                <c:pt idx="1068">
                  <c:v>0.11293</c:v>
                </c:pt>
                <c:pt idx="1069">
                  <c:v>0.11312</c:v>
                </c:pt>
                <c:pt idx="1070">
                  <c:v>0.11332</c:v>
                </c:pt>
                <c:pt idx="1071">
                  <c:v>0.11351</c:v>
                </c:pt>
                <c:pt idx="1072">
                  <c:v>0.1137</c:v>
                </c:pt>
                <c:pt idx="1073">
                  <c:v>0.1139</c:v>
                </c:pt>
                <c:pt idx="1074">
                  <c:v>0.11409</c:v>
                </c:pt>
                <c:pt idx="1075">
                  <c:v>0.11428000000000001</c:v>
                </c:pt>
                <c:pt idx="1076">
                  <c:v>0.11448</c:v>
                </c:pt>
                <c:pt idx="1077">
                  <c:v>0.11466999999999999</c:v>
                </c:pt>
                <c:pt idx="1078">
                  <c:v>0.11487</c:v>
                </c:pt>
                <c:pt idx="1079">
                  <c:v>0.11506</c:v>
                </c:pt>
                <c:pt idx="1080">
                  <c:v>0.11526</c:v>
                </c:pt>
                <c:pt idx="1081">
                  <c:v>0.11545</c:v>
                </c:pt>
                <c:pt idx="1082">
                  <c:v>0.11565</c:v>
                </c:pt>
                <c:pt idx="1083">
                  <c:v>0.11584999999999999</c:v>
                </c:pt>
                <c:pt idx="1084">
                  <c:v>0.11604</c:v>
                </c:pt>
                <c:pt idx="1085">
                  <c:v>0.11624</c:v>
                </c:pt>
                <c:pt idx="1086">
                  <c:v>0.11644</c:v>
                </c:pt>
                <c:pt idx="1087">
                  <c:v>0.11663</c:v>
                </c:pt>
                <c:pt idx="1088">
                  <c:v>0.11683</c:v>
                </c:pt>
                <c:pt idx="1089">
                  <c:v>0.11703</c:v>
                </c:pt>
                <c:pt idx="1090">
                  <c:v>0.11723</c:v>
                </c:pt>
                <c:pt idx="1091">
                  <c:v>0.11743000000000001</c:v>
                </c:pt>
                <c:pt idx="1092">
                  <c:v>0.11763</c:v>
                </c:pt>
                <c:pt idx="1093">
                  <c:v>0.11783</c:v>
                </c:pt>
                <c:pt idx="1094">
                  <c:v>0.11803</c:v>
                </c:pt>
                <c:pt idx="1095">
                  <c:v>0.11823</c:v>
                </c:pt>
                <c:pt idx="1096">
                  <c:v>0.11842999999999999</c:v>
                </c:pt>
                <c:pt idx="1097">
                  <c:v>0.11863</c:v>
                </c:pt>
                <c:pt idx="1098">
                  <c:v>0.11883000000000001</c:v>
                </c:pt>
                <c:pt idx="1099">
                  <c:v>0.11903</c:v>
                </c:pt>
                <c:pt idx="1100">
                  <c:v>0.11923</c:v>
                </c:pt>
                <c:pt idx="1101">
                  <c:v>0.11942999999999999</c:v>
                </c:pt>
                <c:pt idx="1102">
                  <c:v>0.11963</c:v>
                </c:pt>
                <c:pt idx="1103">
                  <c:v>0.11984</c:v>
                </c:pt>
                <c:pt idx="1104">
                  <c:v>0.12003999999999999</c:v>
                </c:pt>
                <c:pt idx="1105">
                  <c:v>0.12024</c:v>
                </c:pt>
                <c:pt idx="1106">
                  <c:v>0.12044000000000001</c:v>
                </c:pt>
                <c:pt idx="1107">
                  <c:v>0.12064999999999999</c:v>
                </c:pt>
                <c:pt idx="1108">
                  <c:v>0.12085</c:v>
                </c:pt>
                <c:pt idx="1109">
                  <c:v>0.12106</c:v>
                </c:pt>
                <c:pt idx="1110">
                  <c:v>0.12126000000000001</c:v>
                </c:pt>
                <c:pt idx="1111">
                  <c:v>0.12146</c:v>
                </c:pt>
                <c:pt idx="1112">
                  <c:v>0.12167</c:v>
                </c:pt>
                <c:pt idx="1113">
                  <c:v>0.12187000000000001</c:v>
                </c:pt>
                <c:pt idx="1114">
                  <c:v>0.12207999999999999</c:v>
                </c:pt>
                <c:pt idx="1115">
                  <c:v>0.12229</c:v>
                </c:pt>
                <c:pt idx="1116">
                  <c:v>0.12249</c:v>
                </c:pt>
                <c:pt idx="1117">
                  <c:v>0.1227</c:v>
                </c:pt>
                <c:pt idx="1118">
                  <c:v>0.12291000000000001</c:v>
                </c:pt>
                <c:pt idx="1119">
                  <c:v>0.12311</c:v>
                </c:pt>
                <c:pt idx="1120">
                  <c:v>0.12332</c:v>
                </c:pt>
                <c:pt idx="1121">
                  <c:v>0.12353</c:v>
                </c:pt>
                <c:pt idx="1122">
                  <c:v>0.12374</c:v>
                </c:pt>
                <c:pt idx="1123">
                  <c:v>0.12393999999999999</c:v>
                </c:pt>
                <c:pt idx="1124">
                  <c:v>0.12415</c:v>
                </c:pt>
                <c:pt idx="1125">
                  <c:v>0.12436</c:v>
                </c:pt>
                <c:pt idx="1126">
                  <c:v>0.12457</c:v>
                </c:pt>
                <c:pt idx="1127">
                  <c:v>0.12478</c:v>
                </c:pt>
                <c:pt idx="1128">
                  <c:v>0.12499</c:v>
                </c:pt>
                <c:pt idx="1129">
                  <c:v>0.12520000000000001</c:v>
                </c:pt>
                <c:pt idx="1130">
                  <c:v>0.12540999999999999</c:v>
                </c:pt>
                <c:pt idx="1131">
                  <c:v>0.12562000000000001</c:v>
                </c:pt>
                <c:pt idx="1132">
                  <c:v>0.12583</c:v>
                </c:pt>
                <c:pt idx="1133">
                  <c:v>0.12604000000000001</c:v>
                </c:pt>
                <c:pt idx="1134">
                  <c:v>0.12625</c:v>
                </c:pt>
                <c:pt idx="1135">
                  <c:v>0.12647</c:v>
                </c:pt>
                <c:pt idx="1136">
                  <c:v>0.12667999999999999</c:v>
                </c:pt>
                <c:pt idx="1137">
                  <c:v>0.12689</c:v>
                </c:pt>
                <c:pt idx="1138">
                  <c:v>0.12709999999999999</c:v>
                </c:pt>
                <c:pt idx="1139">
                  <c:v>0.12731999999999999</c:v>
                </c:pt>
                <c:pt idx="1140">
                  <c:v>0.12753</c:v>
                </c:pt>
                <c:pt idx="1141">
                  <c:v>0.12773999999999999</c:v>
                </c:pt>
                <c:pt idx="1142">
                  <c:v>0.12795999999999999</c:v>
                </c:pt>
                <c:pt idx="1143">
                  <c:v>0.12817000000000001</c:v>
                </c:pt>
                <c:pt idx="1144">
                  <c:v>0.12839</c:v>
                </c:pt>
                <c:pt idx="1145">
                  <c:v>0.12859999999999999</c:v>
                </c:pt>
                <c:pt idx="1146">
                  <c:v>0.12881999999999999</c:v>
                </c:pt>
                <c:pt idx="1147">
                  <c:v>0.12903000000000001</c:v>
                </c:pt>
                <c:pt idx="1148">
                  <c:v>0.12925</c:v>
                </c:pt>
                <c:pt idx="1149">
                  <c:v>0.12947</c:v>
                </c:pt>
                <c:pt idx="1150">
                  <c:v>0.12967999999999999</c:v>
                </c:pt>
                <c:pt idx="1151">
                  <c:v>0.12989999999999999</c:v>
                </c:pt>
                <c:pt idx="1152">
                  <c:v>0.13012000000000001</c:v>
                </c:pt>
                <c:pt idx="1153">
                  <c:v>0.13033</c:v>
                </c:pt>
                <c:pt idx="1154">
                  <c:v>0.13055</c:v>
                </c:pt>
                <c:pt idx="1155">
                  <c:v>0.13077</c:v>
                </c:pt>
                <c:pt idx="1156">
                  <c:v>0.13099</c:v>
                </c:pt>
                <c:pt idx="1157">
                  <c:v>0.13120999999999999</c:v>
                </c:pt>
                <c:pt idx="1158">
                  <c:v>0.13142999999999999</c:v>
                </c:pt>
                <c:pt idx="1159">
                  <c:v>0.13164000000000001</c:v>
                </c:pt>
                <c:pt idx="1160">
                  <c:v>0.13186</c:v>
                </c:pt>
                <c:pt idx="1161">
                  <c:v>0.13208</c:v>
                </c:pt>
                <c:pt idx="1162">
                  <c:v>0.1323</c:v>
                </c:pt>
                <c:pt idx="1163">
                  <c:v>0.13252</c:v>
                </c:pt>
                <c:pt idx="1164">
                  <c:v>0.13275000000000001</c:v>
                </c:pt>
                <c:pt idx="1165">
                  <c:v>0.13297</c:v>
                </c:pt>
                <c:pt idx="1166">
                  <c:v>0.13319</c:v>
                </c:pt>
                <c:pt idx="1167">
                  <c:v>0.13341</c:v>
                </c:pt>
                <c:pt idx="1168">
                  <c:v>0.13363</c:v>
                </c:pt>
                <c:pt idx="1169">
                  <c:v>0.13386000000000001</c:v>
                </c:pt>
                <c:pt idx="1170">
                  <c:v>0.13408</c:v>
                </c:pt>
                <c:pt idx="1171">
                  <c:v>0.1343</c:v>
                </c:pt>
                <c:pt idx="1172">
                  <c:v>0.13452</c:v>
                </c:pt>
                <c:pt idx="1173">
                  <c:v>0.13475000000000001</c:v>
                </c:pt>
                <c:pt idx="1174">
                  <c:v>0.13497000000000001</c:v>
                </c:pt>
                <c:pt idx="1175">
                  <c:v>0.13519999999999999</c:v>
                </c:pt>
                <c:pt idx="1176">
                  <c:v>0.13542000000000001</c:v>
                </c:pt>
                <c:pt idx="1177">
                  <c:v>0.13564999999999999</c:v>
                </c:pt>
                <c:pt idx="1178">
                  <c:v>0.13586999999999999</c:v>
                </c:pt>
                <c:pt idx="1179">
                  <c:v>0.1361</c:v>
                </c:pt>
                <c:pt idx="1180">
                  <c:v>0.13632</c:v>
                </c:pt>
                <c:pt idx="1181">
                  <c:v>0.13655</c:v>
                </c:pt>
                <c:pt idx="1182">
                  <c:v>0.13678000000000001</c:v>
                </c:pt>
                <c:pt idx="1183">
                  <c:v>0.13700000000000001</c:v>
                </c:pt>
                <c:pt idx="1184">
                  <c:v>0.13722999999999999</c:v>
                </c:pt>
                <c:pt idx="1185">
                  <c:v>0.13746</c:v>
                </c:pt>
                <c:pt idx="1186">
                  <c:v>0.13769000000000001</c:v>
                </c:pt>
                <c:pt idx="1187">
                  <c:v>0.13791</c:v>
                </c:pt>
                <c:pt idx="1188">
                  <c:v>0.13814000000000001</c:v>
                </c:pt>
                <c:pt idx="1189">
                  <c:v>0.13836999999999999</c:v>
                </c:pt>
                <c:pt idx="1190">
                  <c:v>0.1386</c:v>
                </c:pt>
                <c:pt idx="1191">
                  <c:v>0.13883000000000001</c:v>
                </c:pt>
                <c:pt idx="1192">
                  <c:v>0.13905999999999999</c:v>
                </c:pt>
                <c:pt idx="1193">
                  <c:v>0.13929</c:v>
                </c:pt>
                <c:pt idx="1194">
                  <c:v>0.13952000000000001</c:v>
                </c:pt>
                <c:pt idx="1195">
                  <c:v>0.13975000000000001</c:v>
                </c:pt>
                <c:pt idx="1196">
                  <c:v>0.13997999999999999</c:v>
                </c:pt>
                <c:pt idx="1197">
                  <c:v>0.14021</c:v>
                </c:pt>
                <c:pt idx="1198">
                  <c:v>0.14044999999999999</c:v>
                </c:pt>
                <c:pt idx="1199">
                  <c:v>0.14068</c:v>
                </c:pt>
                <c:pt idx="1200">
                  <c:v>0.14091000000000001</c:v>
                </c:pt>
                <c:pt idx="1201">
                  <c:v>0.14113999999999999</c:v>
                </c:pt>
                <c:pt idx="1202">
                  <c:v>0.14138000000000001</c:v>
                </c:pt>
                <c:pt idx="1203">
                  <c:v>0.14161000000000001</c:v>
                </c:pt>
                <c:pt idx="1204">
                  <c:v>0.14183999999999999</c:v>
                </c:pt>
                <c:pt idx="1205">
                  <c:v>0.14208000000000001</c:v>
                </c:pt>
                <c:pt idx="1206">
                  <c:v>0.14230999999999999</c:v>
                </c:pt>
                <c:pt idx="1207">
                  <c:v>0.14255000000000001</c:v>
                </c:pt>
                <c:pt idx="1208">
                  <c:v>0.14277999999999999</c:v>
                </c:pt>
                <c:pt idx="1209">
                  <c:v>0.14302000000000001</c:v>
                </c:pt>
                <c:pt idx="1210">
                  <c:v>0.14324999999999999</c:v>
                </c:pt>
                <c:pt idx="1211">
                  <c:v>0.14349000000000001</c:v>
                </c:pt>
                <c:pt idx="1212">
                  <c:v>0.14373</c:v>
                </c:pt>
                <c:pt idx="1213">
                  <c:v>0.14396</c:v>
                </c:pt>
                <c:pt idx="1214">
                  <c:v>0.14419999999999999</c:v>
                </c:pt>
                <c:pt idx="1215">
                  <c:v>0.14444000000000001</c:v>
                </c:pt>
                <c:pt idx="1216">
                  <c:v>0.14468</c:v>
                </c:pt>
                <c:pt idx="1217">
                  <c:v>0.14491000000000001</c:v>
                </c:pt>
                <c:pt idx="1218">
                  <c:v>0.14515</c:v>
                </c:pt>
                <c:pt idx="1219">
                  <c:v>0.14538999999999999</c:v>
                </c:pt>
                <c:pt idx="1220">
                  <c:v>0.14563000000000001</c:v>
                </c:pt>
                <c:pt idx="1221">
                  <c:v>0.14587</c:v>
                </c:pt>
                <c:pt idx="1222">
                  <c:v>0.14610999999999999</c:v>
                </c:pt>
                <c:pt idx="1223">
                  <c:v>0.14635000000000001</c:v>
                </c:pt>
                <c:pt idx="1224">
                  <c:v>0.14659</c:v>
                </c:pt>
                <c:pt idx="1225">
                  <c:v>0.14682999999999999</c:v>
                </c:pt>
                <c:pt idx="1226">
                  <c:v>0.14707000000000001</c:v>
                </c:pt>
                <c:pt idx="1227">
                  <c:v>0.14731</c:v>
                </c:pt>
                <c:pt idx="1228">
                  <c:v>0.14754999999999999</c:v>
                </c:pt>
                <c:pt idx="1229">
                  <c:v>0.14779999999999999</c:v>
                </c:pt>
                <c:pt idx="1230">
                  <c:v>0.14804</c:v>
                </c:pt>
                <c:pt idx="1231">
                  <c:v>0.14828</c:v>
                </c:pt>
                <c:pt idx="1232">
                  <c:v>0.14852000000000001</c:v>
                </c:pt>
                <c:pt idx="1233">
                  <c:v>0.14877000000000001</c:v>
                </c:pt>
                <c:pt idx="1234">
                  <c:v>0.14901</c:v>
                </c:pt>
                <c:pt idx="1235">
                  <c:v>0.14926</c:v>
                </c:pt>
                <c:pt idx="1236">
                  <c:v>0.14949999999999999</c:v>
                </c:pt>
                <c:pt idx="1237">
                  <c:v>0.14974999999999999</c:v>
                </c:pt>
                <c:pt idx="1238">
                  <c:v>0.14999000000000001</c:v>
                </c:pt>
                <c:pt idx="1239">
                  <c:v>0.15024000000000001</c:v>
                </c:pt>
                <c:pt idx="1240">
                  <c:v>0.15048</c:v>
                </c:pt>
                <c:pt idx="1241">
                  <c:v>0.15073</c:v>
                </c:pt>
                <c:pt idx="1242">
                  <c:v>0.15096999999999999</c:v>
                </c:pt>
                <c:pt idx="1243">
                  <c:v>0.15121999999999999</c:v>
                </c:pt>
                <c:pt idx="1244">
                  <c:v>0.15146999999999999</c:v>
                </c:pt>
                <c:pt idx="1245">
                  <c:v>0.15171999999999999</c:v>
                </c:pt>
                <c:pt idx="1246">
                  <c:v>0.15196000000000001</c:v>
                </c:pt>
                <c:pt idx="1247">
                  <c:v>0.15221000000000001</c:v>
                </c:pt>
                <c:pt idx="1248">
                  <c:v>0.15246000000000001</c:v>
                </c:pt>
                <c:pt idx="1249">
                  <c:v>0.15271000000000001</c:v>
                </c:pt>
                <c:pt idx="1250">
                  <c:v>0.15296000000000001</c:v>
                </c:pt>
                <c:pt idx="1251">
                  <c:v>0.15321000000000001</c:v>
                </c:pt>
                <c:pt idx="1252">
                  <c:v>0.15346000000000001</c:v>
                </c:pt>
                <c:pt idx="1253">
                  <c:v>0.15371000000000001</c:v>
                </c:pt>
                <c:pt idx="1254">
                  <c:v>0.15396000000000001</c:v>
                </c:pt>
                <c:pt idx="1255">
                  <c:v>0.15421000000000001</c:v>
                </c:pt>
                <c:pt idx="1256">
                  <c:v>0.15445999999999999</c:v>
                </c:pt>
                <c:pt idx="1257">
                  <c:v>0.15470999999999999</c:v>
                </c:pt>
                <c:pt idx="1258">
                  <c:v>0.15495999999999999</c:v>
                </c:pt>
                <c:pt idx="1259">
                  <c:v>0.15522</c:v>
                </c:pt>
                <c:pt idx="1260">
                  <c:v>0.15547</c:v>
                </c:pt>
                <c:pt idx="1261">
                  <c:v>0.15572</c:v>
                </c:pt>
                <c:pt idx="1262">
                  <c:v>0.15598000000000001</c:v>
                </c:pt>
                <c:pt idx="1263">
                  <c:v>0.15623000000000001</c:v>
                </c:pt>
                <c:pt idx="1264">
                  <c:v>0.15648000000000001</c:v>
                </c:pt>
                <c:pt idx="1265">
                  <c:v>0.15673999999999999</c:v>
                </c:pt>
                <c:pt idx="1266">
                  <c:v>0.15698999999999999</c:v>
                </c:pt>
                <c:pt idx="1267">
                  <c:v>0.15725</c:v>
                </c:pt>
                <c:pt idx="1268">
                  <c:v>0.1575</c:v>
                </c:pt>
                <c:pt idx="1269">
                  <c:v>0.15776000000000001</c:v>
                </c:pt>
                <c:pt idx="1270">
                  <c:v>0.15801999999999999</c:v>
                </c:pt>
                <c:pt idx="1271">
                  <c:v>0.15826999999999999</c:v>
                </c:pt>
                <c:pt idx="1272">
                  <c:v>0.15853</c:v>
                </c:pt>
                <c:pt idx="1273">
                  <c:v>0.15878999999999999</c:v>
                </c:pt>
                <c:pt idx="1274">
                  <c:v>0.15903999999999999</c:v>
                </c:pt>
                <c:pt idx="1275">
                  <c:v>0.1593</c:v>
                </c:pt>
                <c:pt idx="1276">
                  <c:v>0.15956000000000001</c:v>
                </c:pt>
                <c:pt idx="1277">
                  <c:v>0.15981999999999999</c:v>
                </c:pt>
                <c:pt idx="1278">
                  <c:v>0.16008</c:v>
                </c:pt>
                <c:pt idx="1279">
                  <c:v>0.16034000000000001</c:v>
                </c:pt>
                <c:pt idx="1280">
                  <c:v>0.16059999999999999</c:v>
                </c:pt>
                <c:pt idx="1281">
                  <c:v>0.16086</c:v>
                </c:pt>
                <c:pt idx="1282">
                  <c:v>0.16112000000000001</c:v>
                </c:pt>
                <c:pt idx="1283">
                  <c:v>0.16138</c:v>
                </c:pt>
                <c:pt idx="1284">
                  <c:v>0.16164000000000001</c:v>
                </c:pt>
                <c:pt idx="1285">
                  <c:v>0.16189999999999999</c:v>
                </c:pt>
                <c:pt idx="1286">
                  <c:v>0.16216</c:v>
                </c:pt>
                <c:pt idx="1287">
                  <c:v>0.16242000000000001</c:v>
                </c:pt>
                <c:pt idx="1288">
                  <c:v>0.16269</c:v>
                </c:pt>
                <c:pt idx="1289">
                  <c:v>0.16295000000000001</c:v>
                </c:pt>
                <c:pt idx="1290">
                  <c:v>0.16320999999999999</c:v>
                </c:pt>
                <c:pt idx="1291">
                  <c:v>0.16347999999999999</c:v>
                </c:pt>
                <c:pt idx="1292">
                  <c:v>0.16374</c:v>
                </c:pt>
                <c:pt idx="1293">
                  <c:v>0.16400000000000001</c:v>
                </c:pt>
                <c:pt idx="1294">
                  <c:v>0.16427</c:v>
                </c:pt>
                <c:pt idx="1295">
                  <c:v>0.16453000000000001</c:v>
                </c:pt>
                <c:pt idx="1296">
                  <c:v>0.1648</c:v>
                </c:pt>
                <c:pt idx="1297">
                  <c:v>0.16506000000000001</c:v>
                </c:pt>
                <c:pt idx="1298">
                  <c:v>0.16533</c:v>
                </c:pt>
                <c:pt idx="1299">
                  <c:v>0.1656</c:v>
                </c:pt>
                <c:pt idx="1300">
                  <c:v>0.16586000000000001</c:v>
                </c:pt>
                <c:pt idx="1301">
                  <c:v>0.16613</c:v>
                </c:pt>
                <c:pt idx="1302">
                  <c:v>0.16639999999999999</c:v>
                </c:pt>
                <c:pt idx="1303">
                  <c:v>0.16667000000000001</c:v>
                </c:pt>
                <c:pt idx="1304">
                  <c:v>0.16693</c:v>
                </c:pt>
                <c:pt idx="1305">
                  <c:v>0.16719999999999999</c:v>
                </c:pt>
                <c:pt idx="1306">
                  <c:v>0.16747000000000001</c:v>
                </c:pt>
                <c:pt idx="1307">
                  <c:v>0.16774</c:v>
                </c:pt>
                <c:pt idx="1308">
                  <c:v>0.16800999999999999</c:v>
                </c:pt>
                <c:pt idx="1309">
                  <c:v>0.16828000000000001</c:v>
                </c:pt>
                <c:pt idx="1310">
                  <c:v>0.16855000000000001</c:v>
                </c:pt>
                <c:pt idx="1311">
                  <c:v>0.16882</c:v>
                </c:pt>
                <c:pt idx="1312">
                  <c:v>0.16908999999999999</c:v>
                </c:pt>
                <c:pt idx="1313">
                  <c:v>0.16936000000000001</c:v>
                </c:pt>
                <c:pt idx="1314">
                  <c:v>0.16964000000000001</c:v>
                </c:pt>
                <c:pt idx="1315">
                  <c:v>0.16991000000000001</c:v>
                </c:pt>
                <c:pt idx="1316">
                  <c:v>0.17018</c:v>
                </c:pt>
                <c:pt idx="1317">
                  <c:v>0.17044999999999999</c:v>
                </c:pt>
                <c:pt idx="1318">
                  <c:v>0.17072999999999999</c:v>
                </c:pt>
                <c:pt idx="1319">
                  <c:v>0.17100000000000001</c:v>
                </c:pt>
                <c:pt idx="1320">
                  <c:v>0.17127000000000001</c:v>
                </c:pt>
                <c:pt idx="1321">
                  <c:v>0.17155000000000001</c:v>
                </c:pt>
                <c:pt idx="1322">
                  <c:v>0.17182</c:v>
                </c:pt>
                <c:pt idx="1323">
                  <c:v>0.1721</c:v>
                </c:pt>
                <c:pt idx="1324">
                  <c:v>0.17237</c:v>
                </c:pt>
                <c:pt idx="1325">
                  <c:v>0.17265</c:v>
                </c:pt>
                <c:pt idx="1326">
                  <c:v>0.17293</c:v>
                </c:pt>
                <c:pt idx="1327">
                  <c:v>0.17319999999999999</c:v>
                </c:pt>
                <c:pt idx="1328">
                  <c:v>0.17348</c:v>
                </c:pt>
                <c:pt idx="1329">
                  <c:v>0.17376</c:v>
                </c:pt>
                <c:pt idx="1330">
                  <c:v>0.17402999999999999</c:v>
                </c:pt>
                <c:pt idx="1331">
                  <c:v>0.17430999999999999</c:v>
                </c:pt>
                <c:pt idx="1332">
                  <c:v>0.17459</c:v>
                </c:pt>
                <c:pt idx="1333">
                  <c:v>0.17487</c:v>
                </c:pt>
                <c:pt idx="1334">
                  <c:v>0.17515</c:v>
                </c:pt>
                <c:pt idx="1335">
                  <c:v>0.17543</c:v>
                </c:pt>
                <c:pt idx="1336">
                  <c:v>0.17571000000000001</c:v>
                </c:pt>
                <c:pt idx="1337">
                  <c:v>0.17599000000000001</c:v>
                </c:pt>
                <c:pt idx="1338">
                  <c:v>0.17627000000000001</c:v>
                </c:pt>
                <c:pt idx="1339">
                  <c:v>0.17655000000000001</c:v>
                </c:pt>
                <c:pt idx="1340">
                  <c:v>0.17682999999999999</c:v>
                </c:pt>
                <c:pt idx="1341">
                  <c:v>0.17710999999999999</c:v>
                </c:pt>
                <c:pt idx="1342">
                  <c:v>0.17738999999999999</c:v>
                </c:pt>
                <c:pt idx="1343">
                  <c:v>0.17768</c:v>
                </c:pt>
                <c:pt idx="1344">
                  <c:v>0.17796000000000001</c:v>
                </c:pt>
                <c:pt idx="1345">
                  <c:v>0.17824000000000001</c:v>
                </c:pt>
                <c:pt idx="1346">
                  <c:v>0.17852999999999999</c:v>
                </c:pt>
                <c:pt idx="1347">
                  <c:v>0.17881</c:v>
                </c:pt>
                <c:pt idx="1348">
                  <c:v>0.17910000000000001</c:v>
                </c:pt>
                <c:pt idx="1349">
                  <c:v>0.17938000000000001</c:v>
                </c:pt>
                <c:pt idx="1350">
                  <c:v>0.17965999999999999</c:v>
                </c:pt>
                <c:pt idx="1351">
                  <c:v>0.17995</c:v>
                </c:pt>
                <c:pt idx="1352">
                  <c:v>0.18024000000000001</c:v>
                </c:pt>
                <c:pt idx="1353">
                  <c:v>0.18052000000000001</c:v>
                </c:pt>
                <c:pt idx="1354">
                  <c:v>0.18081</c:v>
                </c:pt>
                <c:pt idx="1355">
                  <c:v>0.18110000000000001</c:v>
                </c:pt>
                <c:pt idx="1356">
                  <c:v>0.18138000000000001</c:v>
                </c:pt>
                <c:pt idx="1357">
                  <c:v>0.18167</c:v>
                </c:pt>
                <c:pt idx="1358">
                  <c:v>0.18196000000000001</c:v>
                </c:pt>
                <c:pt idx="1359">
                  <c:v>0.18225</c:v>
                </c:pt>
                <c:pt idx="1360">
                  <c:v>0.18254000000000001</c:v>
                </c:pt>
                <c:pt idx="1361">
                  <c:v>0.18282999999999999</c:v>
                </c:pt>
                <c:pt idx="1362">
                  <c:v>0.18310999999999999</c:v>
                </c:pt>
                <c:pt idx="1363">
                  <c:v>0.18340000000000001</c:v>
                </c:pt>
                <c:pt idx="1364">
                  <c:v>0.1837</c:v>
                </c:pt>
                <c:pt idx="1365">
                  <c:v>0.18398999999999999</c:v>
                </c:pt>
                <c:pt idx="1366">
                  <c:v>0.18428</c:v>
                </c:pt>
                <c:pt idx="1367">
                  <c:v>0.18457000000000001</c:v>
                </c:pt>
                <c:pt idx="1368">
                  <c:v>0.18486</c:v>
                </c:pt>
                <c:pt idx="1369">
                  <c:v>0.18515000000000001</c:v>
                </c:pt>
                <c:pt idx="1370">
                  <c:v>0.18543999999999999</c:v>
                </c:pt>
                <c:pt idx="1371">
                  <c:v>0.18573999999999999</c:v>
                </c:pt>
                <c:pt idx="1372">
                  <c:v>0.18603</c:v>
                </c:pt>
                <c:pt idx="1373">
                  <c:v>0.18633</c:v>
                </c:pt>
                <c:pt idx="1374">
                  <c:v>0.18662000000000001</c:v>
                </c:pt>
                <c:pt idx="1375">
                  <c:v>0.18690999999999999</c:v>
                </c:pt>
                <c:pt idx="1376">
                  <c:v>0.18720999999999999</c:v>
                </c:pt>
                <c:pt idx="1377">
                  <c:v>0.1875</c:v>
                </c:pt>
                <c:pt idx="1378">
                  <c:v>0.18779999999999999</c:v>
                </c:pt>
                <c:pt idx="1379">
                  <c:v>0.18809999999999999</c:v>
                </c:pt>
                <c:pt idx="1380">
                  <c:v>0.18839</c:v>
                </c:pt>
                <c:pt idx="1381">
                  <c:v>0.18869</c:v>
                </c:pt>
                <c:pt idx="1382">
                  <c:v>0.18898999999999999</c:v>
                </c:pt>
                <c:pt idx="1383">
                  <c:v>0.18928</c:v>
                </c:pt>
                <c:pt idx="1384">
                  <c:v>0.18958</c:v>
                </c:pt>
                <c:pt idx="1385">
                  <c:v>0.18987999999999999</c:v>
                </c:pt>
                <c:pt idx="1386">
                  <c:v>0.19017999999999999</c:v>
                </c:pt>
                <c:pt idx="1387">
                  <c:v>0.19048000000000001</c:v>
                </c:pt>
                <c:pt idx="1388">
                  <c:v>0.19078000000000001</c:v>
                </c:pt>
                <c:pt idx="1389">
                  <c:v>0.19108</c:v>
                </c:pt>
                <c:pt idx="1390">
                  <c:v>0.19137999999999999</c:v>
                </c:pt>
                <c:pt idx="1391">
                  <c:v>0.19167999999999999</c:v>
                </c:pt>
                <c:pt idx="1392">
                  <c:v>0.19198000000000001</c:v>
                </c:pt>
                <c:pt idx="1393">
                  <c:v>0.19228000000000001</c:v>
                </c:pt>
                <c:pt idx="1394">
                  <c:v>0.19258</c:v>
                </c:pt>
                <c:pt idx="1395">
                  <c:v>0.19288</c:v>
                </c:pt>
                <c:pt idx="1396">
                  <c:v>0.19319</c:v>
                </c:pt>
                <c:pt idx="1397">
                  <c:v>0.19349</c:v>
                </c:pt>
                <c:pt idx="1398">
                  <c:v>0.19378999999999999</c:v>
                </c:pt>
                <c:pt idx="1399">
                  <c:v>0.19409999999999999</c:v>
                </c:pt>
                <c:pt idx="1400">
                  <c:v>0.19439999999999999</c:v>
                </c:pt>
                <c:pt idx="1401">
                  <c:v>0.19470000000000001</c:v>
                </c:pt>
                <c:pt idx="1402">
                  <c:v>0.19500999999999999</c:v>
                </c:pt>
                <c:pt idx="1403">
                  <c:v>0.19531000000000001</c:v>
                </c:pt>
                <c:pt idx="1404">
                  <c:v>0.19561999999999999</c:v>
                </c:pt>
                <c:pt idx="1405">
                  <c:v>0.19592999999999999</c:v>
                </c:pt>
                <c:pt idx="1406">
                  <c:v>0.19622999999999999</c:v>
                </c:pt>
                <c:pt idx="1407">
                  <c:v>0.19653999999999999</c:v>
                </c:pt>
                <c:pt idx="1408">
                  <c:v>0.19685</c:v>
                </c:pt>
                <c:pt idx="1409">
                  <c:v>0.19714999999999999</c:v>
                </c:pt>
                <c:pt idx="1410">
                  <c:v>0.19746</c:v>
                </c:pt>
                <c:pt idx="1411">
                  <c:v>0.19777</c:v>
                </c:pt>
                <c:pt idx="1412">
                  <c:v>0.19808000000000001</c:v>
                </c:pt>
                <c:pt idx="1413">
                  <c:v>0.19839000000000001</c:v>
                </c:pt>
                <c:pt idx="1414">
                  <c:v>0.19869999999999999</c:v>
                </c:pt>
                <c:pt idx="1415">
                  <c:v>0.19900999999999999</c:v>
                </c:pt>
                <c:pt idx="1416">
                  <c:v>0.19932</c:v>
                </c:pt>
                <c:pt idx="1417">
                  <c:v>0.19963</c:v>
                </c:pt>
                <c:pt idx="1418">
                  <c:v>0.19994000000000001</c:v>
                </c:pt>
                <c:pt idx="1419">
                  <c:v>0.20025000000000001</c:v>
                </c:pt>
                <c:pt idx="1420">
                  <c:v>0.20055999999999999</c:v>
                </c:pt>
                <c:pt idx="1421">
                  <c:v>0.20088</c:v>
                </c:pt>
                <c:pt idx="1422">
                  <c:v>0.20119000000000001</c:v>
                </c:pt>
                <c:pt idx="1423">
                  <c:v>0.20150000000000001</c:v>
                </c:pt>
                <c:pt idx="1424">
                  <c:v>0.20182</c:v>
                </c:pt>
                <c:pt idx="1425">
                  <c:v>0.20213</c:v>
                </c:pt>
                <c:pt idx="1426">
                  <c:v>0.20244000000000001</c:v>
                </c:pt>
                <c:pt idx="1427">
                  <c:v>0.20276</c:v>
                </c:pt>
                <c:pt idx="1428">
                  <c:v>0.20307</c:v>
                </c:pt>
                <c:pt idx="1429">
                  <c:v>0.20338999999999999</c:v>
                </c:pt>
                <c:pt idx="1430">
                  <c:v>0.20369999999999999</c:v>
                </c:pt>
                <c:pt idx="1431">
                  <c:v>0.20402000000000001</c:v>
                </c:pt>
                <c:pt idx="1432">
                  <c:v>0.20433999999999999</c:v>
                </c:pt>
                <c:pt idx="1433">
                  <c:v>0.20465</c:v>
                </c:pt>
                <c:pt idx="1434">
                  <c:v>0.20497000000000001</c:v>
                </c:pt>
                <c:pt idx="1435">
                  <c:v>0.20529</c:v>
                </c:pt>
                <c:pt idx="1436">
                  <c:v>0.20560999999999999</c:v>
                </c:pt>
                <c:pt idx="1437">
                  <c:v>0.20593</c:v>
                </c:pt>
                <c:pt idx="1438">
                  <c:v>0.20624999999999999</c:v>
                </c:pt>
                <c:pt idx="1439">
                  <c:v>0.20657</c:v>
                </c:pt>
                <c:pt idx="1440">
                  <c:v>0.20688999999999999</c:v>
                </c:pt>
                <c:pt idx="1441">
                  <c:v>0.20721000000000001</c:v>
                </c:pt>
                <c:pt idx="1442">
                  <c:v>0.20752999999999999</c:v>
                </c:pt>
                <c:pt idx="1443">
                  <c:v>0.20785000000000001</c:v>
                </c:pt>
                <c:pt idx="1444">
                  <c:v>0.20816999999999999</c:v>
                </c:pt>
                <c:pt idx="1445">
                  <c:v>0.20849000000000001</c:v>
                </c:pt>
                <c:pt idx="1446">
                  <c:v>0.20881</c:v>
                </c:pt>
                <c:pt idx="1447">
                  <c:v>0.20913999999999999</c:v>
                </c:pt>
                <c:pt idx="1448">
                  <c:v>0.20946000000000001</c:v>
                </c:pt>
                <c:pt idx="1449">
                  <c:v>0.20977999999999999</c:v>
                </c:pt>
                <c:pt idx="1450">
                  <c:v>0.21010999999999999</c:v>
                </c:pt>
                <c:pt idx="1451">
                  <c:v>0.21043000000000001</c:v>
                </c:pt>
                <c:pt idx="1452">
                  <c:v>0.21074999999999999</c:v>
                </c:pt>
                <c:pt idx="1453">
                  <c:v>0.21107999999999999</c:v>
                </c:pt>
                <c:pt idx="1454">
                  <c:v>0.2114</c:v>
                </c:pt>
                <c:pt idx="1455">
                  <c:v>0.21173</c:v>
                </c:pt>
                <c:pt idx="1456">
                  <c:v>0.21206</c:v>
                </c:pt>
                <c:pt idx="1457">
                  <c:v>0.21238000000000001</c:v>
                </c:pt>
                <c:pt idx="1458">
                  <c:v>0.21271000000000001</c:v>
                </c:pt>
                <c:pt idx="1459">
                  <c:v>0.21304000000000001</c:v>
                </c:pt>
                <c:pt idx="1460">
                  <c:v>0.21337</c:v>
                </c:pt>
                <c:pt idx="1461">
                  <c:v>0.21368999999999999</c:v>
                </c:pt>
                <c:pt idx="1462">
                  <c:v>0.21401999999999999</c:v>
                </c:pt>
                <c:pt idx="1463">
                  <c:v>0.21435000000000001</c:v>
                </c:pt>
                <c:pt idx="1464">
                  <c:v>0.21468000000000001</c:v>
                </c:pt>
                <c:pt idx="1465">
                  <c:v>0.21501000000000001</c:v>
                </c:pt>
                <c:pt idx="1466">
                  <c:v>0.21534</c:v>
                </c:pt>
                <c:pt idx="1467">
                  <c:v>0.21567</c:v>
                </c:pt>
                <c:pt idx="1468">
                  <c:v>0.216</c:v>
                </c:pt>
                <c:pt idx="1469">
                  <c:v>0.21632999999999999</c:v>
                </c:pt>
                <c:pt idx="1470">
                  <c:v>0.21667</c:v>
                </c:pt>
                <c:pt idx="1471">
                  <c:v>0.217</c:v>
                </c:pt>
                <c:pt idx="1472">
                  <c:v>0.21733</c:v>
                </c:pt>
                <c:pt idx="1473">
                  <c:v>0.21765999999999999</c:v>
                </c:pt>
                <c:pt idx="1474">
                  <c:v>0.218</c:v>
                </c:pt>
                <c:pt idx="1475">
                  <c:v>0.21833</c:v>
                </c:pt>
                <c:pt idx="1476">
                  <c:v>0.21867</c:v>
                </c:pt>
                <c:pt idx="1477">
                  <c:v>0.219</c:v>
                </c:pt>
                <c:pt idx="1478">
                  <c:v>0.21934000000000001</c:v>
                </c:pt>
                <c:pt idx="1479">
                  <c:v>0.21967</c:v>
                </c:pt>
                <c:pt idx="1480">
                  <c:v>0.22001000000000001</c:v>
                </c:pt>
                <c:pt idx="1481">
                  <c:v>0.22034000000000001</c:v>
                </c:pt>
                <c:pt idx="1482">
                  <c:v>0.22067999999999999</c:v>
                </c:pt>
                <c:pt idx="1483">
                  <c:v>0.22101999999999999</c:v>
                </c:pt>
                <c:pt idx="1484">
                  <c:v>0.22136</c:v>
                </c:pt>
                <c:pt idx="1485">
                  <c:v>0.22169</c:v>
                </c:pt>
                <c:pt idx="1486">
                  <c:v>0.22203000000000001</c:v>
                </c:pt>
                <c:pt idx="1487">
                  <c:v>0.22237000000000001</c:v>
                </c:pt>
                <c:pt idx="1488">
                  <c:v>0.22270999999999999</c:v>
                </c:pt>
                <c:pt idx="1489">
                  <c:v>0.22305</c:v>
                </c:pt>
                <c:pt idx="1490">
                  <c:v>0.22339000000000001</c:v>
                </c:pt>
                <c:pt idx="1491">
                  <c:v>0.22373000000000001</c:v>
                </c:pt>
                <c:pt idx="1492">
                  <c:v>0.22406999999999999</c:v>
                </c:pt>
                <c:pt idx="1493">
                  <c:v>0.22441</c:v>
                </c:pt>
                <c:pt idx="1494">
                  <c:v>0.22475999999999999</c:v>
                </c:pt>
                <c:pt idx="1495">
                  <c:v>0.22509999999999999</c:v>
                </c:pt>
                <c:pt idx="1496">
                  <c:v>0.22544</c:v>
                </c:pt>
                <c:pt idx="1497">
                  <c:v>0.22578000000000001</c:v>
                </c:pt>
                <c:pt idx="1498">
                  <c:v>0.22613</c:v>
                </c:pt>
                <c:pt idx="1499">
                  <c:v>0.22647</c:v>
                </c:pt>
                <c:pt idx="1500">
                  <c:v>0.22681000000000001</c:v>
                </c:pt>
                <c:pt idx="1501">
                  <c:v>0.22716</c:v>
                </c:pt>
                <c:pt idx="1502">
                  <c:v>0.22750000000000001</c:v>
                </c:pt>
                <c:pt idx="1503">
                  <c:v>0.22785</c:v>
                </c:pt>
                <c:pt idx="1504">
                  <c:v>0.22819999999999999</c:v>
                </c:pt>
                <c:pt idx="1505">
                  <c:v>0.22853999999999999</c:v>
                </c:pt>
                <c:pt idx="1506">
                  <c:v>0.22889000000000001</c:v>
                </c:pt>
                <c:pt idx="1507">
                  <c:v>0.22924</c:v>
                </c:pt>
                <c:pt idx="1508">
                  <c:v>0.22958000000000001</c:v>
                </c:pt>
                <c:pt idx="1509">
                  <c:v>0.22993</c:v>
                </c:pt>
                <c:pt idx="1510">
                  <c:v>0.23028000000000001</c:v>
                </c:pt>
                <c:pt idx="1511">
                  <c:v>0.23063</c:v>
                </c:pt>
                <c:pt idx="1512">
                  <c:v>0.23097999999999999</c:v>
                </c:pt>
                <c:pt idx="1513">
                  <c:v>0.23133000000000001</c:v>
                </c:pt>
                <c:pt idx="1514">
                  <c:v>0.23168</c:v>
                </c:pt>
                <c:pt idx="1515">
                  <c:v>0.23202999999999999</c:v>
                </c:pt>
                <c:pt idx="1516">
                  <c:v>0.23238</c:v>
                </c:pt>
                <c:pt idx="1517">
                  <c:v>0.23272999999999999</c:v>
                </c:pt>
                <c:pt idx="1518">
                  <c:v>0.23308000000000001</c:v>
                </c:pt>
                <c:pt idx="1519">
                  <c:v>0.23343</c:v>
                </c:pt>
                <c:pt idx="1520">
                  <c:v>0.23379</c:v>
                </c:pt>
                <c:pt idx="1521">
                  <c:v>0.23413999999999999</c:v>
                </c:pt>
                <c:pt idx="1522">
                  <c:v>0.23449</c:v>
                </c:pt>
                <c:pt idx="1523">
                  <c:v>0.23485</c:v>
                </c:pt>
                <c:pt idx="1524">
                  <c:v>0.23519999999999999</c:v>
                </c:pt>
                <c:pt idx="1525">
                  <c:v>0.23555000000000001</c:v>
                </c:pt>
                <c:pt idx="1526">
                  <c:v>0.23591000000000001</c:v>
                </c:pt>
                <c:pt idx="1527">
                  <c:v>0.23626</c:v>
                </c:pt>
                <c:pt idx="1528">
                  <c:v>0.23662</c:v>
                </c:pt>
                <c:pt idx="1529">
                  <c:v>0.23698</c:v>
                </c:pt>
                <c:pt idx="1530">
                  <c:v>0.23733000000000001</c:v>
                </c:pt>
                <c:pt idx="1531">
                  <c:v>0.23769000000000001</c:v>
                </c:pt>
                <c:pt idx="1532">
                  <c:v>0.23805000000000001</c:v>
                </c:pt>
                <c:pt idx="1533">
                  <c:v>0.23841000000000001</c:v>
                </c:pt>
                <c:pt idx="1534">
                  <c:v>0.23876</c:v>
                </c:pt>
                <c:pt idx="1535">
                  <c:v>0.23912</c:v>
                </c:pt>
                <c:pt idx="1536">
                  <c:v>0.23948</c:v>
                </c:pt>
                <c:pt idx="1537">
                  <c:v>0.23984</c:v>
                </c:pt>
                <c:pt idx="1538">
                  <c:v>0.2402</c:v>
                </c:pt>
                <c:pt idx="1539">
                  <c:v>0.24056</c:v>
                </c:pt>
                <c:pt idx="1540">
                  <c:v>0.24092</c:v>
                </c:pt>
                <c:pt idx="1541">
                  <c:v>0.24127999999999999</c:v>
                </c:pt>
                <c:pt idx="1542">
                  <c:v>0.24165</c:v>
                </c:pt>
                <c:pt idx="1543">
                  <c:v>0.24201</c:v>
                </c:pt>
                <c:pt idx="1544">
                  <c:v>0.24237</c:v>
                </c:pt>
                <c:pt idx="1545">
                  <c:v>0.24273</c:v>
                </c:pt>
                <c:pt idx="1546">
                  <c:v>0.24310000000000001</c:v>
                </c:pt>
                <c:pt idx="1547">
                  <c:v>0.24346000000000001</c:v>
                </c:pt>
                <c:pt idx="1548">
                  <c:v>0.24382999999999999</c:v>
                </c:pt>
                <c:pt idx="1549">
                  <c:v>0.24418999999999999</c:v>
                </c:pt>
                <c:pt idx="1550">
                  <c:v>0.24456</c:v>
                </c:pt>
                <c:pt idx="1551">
                  <c:v>0.24492</c:v>
                </c:pt>
                <c:pt idx="1552">
                  <c:v>0.24529000000000001</c:v>
                </c:pt>
                <c:pt idx="1553">
                  <c:v>0.24565000000000001</c:v>
                </c:pt>
                <c:pt idx="1554">
                  <c:v>0.24601999999999999</c:v>
                </c:pt>
                <c:pt idx="1555">
                  <c:v>0.24639</c:v>
                </c:pt>
                <c:pt idx="1556">
                  <c:v>0.24676000000000001</c:v>
                </c:pt>
                <c:pt idx="1557">
                  <c:v>0.24712000000000001</c:v>
                </c:pt>
                <c:pt idx="1558">
                  <c:v>0.24748999999999999</c:v>
                </c:pt>
                <c:pt idx="1559">
                  <c:v>0.24786</c:v>
                </c:pt>
                <c:pt idx="1560">
                  <c:v>0.24823000000000001</c:v>
                </c:pt>
                <c:pt idx="1561">
                  <c:v>0.24859999999999999</c:v>
                </c:pt>
                <c:pt idx="1562">
                  <c:v>0.24897</c:v>
                </c:pt>
                <c:pt idx="1563">
                  <c:v>0.24934000000000001</c:v>
                </c:pt>
                <c:pt idx="1564">
                  <c:v>0.24970999999999999</c:v>
                </c:pt>
                <c:pt idx="1565">
                  <c:v>0.25008000000000002</c:v>
                </c:pt>
                <c:pt idx="1566">
                  <c:v>0.25046000000000002</c:v>
                </c:pt>
                <c:pt idx="1567">
                  <c:v>0.25083</c:v>
                </c:pt>
                <c:pt idx="1568">
                  <c:v>0.25119999999999998</c:v>
                </c:pt>
                <c:pt idx="1569">
                  <c:v>0.25157000000000002</c:v>
                </c:pt>
                <c:pt idx="1570">
                  <c:v>0.25195000000000001</c:v>
                </c:pt>
                <c:pt idx="1571">
                  <c:v>0.25231999999999999</c:v>
                </c:pt>
                <c:pt idx="1572">
                  <c:v>0.25269999999999998</c:v>
                </c:pt>
                <c:pt idx="1573">
                  <c:v>0.25307000000000002</c:v>
                </c:pt>
                <c:pt idx="1574">
                  <c:v>0.25345000000000001</c:v>
                </c:pt>
                <c:pt idx="1575">
                  <c:v>0.25381999999999999</c:v>
                </c:pt>
                <c:pt idx="1576">
                  <c:v>0.25419999999999998</c:v>
                </c:pt>
                <c:pt idx="1577">
                  <c:v>0.25457999999999997</c:v>
                </c:pt>
                <c:pt idx="1578">
                  <c:v>0.25495000000000001</c:v>
                </c:pt>
                <c:pt idx="1579">
                  <c:v>0.25533</c:v>
                </c:pt>
                <c:pt idx="1580">
                  <c:v>0.25570999999999999</c:v>
                </c:pt>
                <c:pt idx="1581">
                  <c:v>0.25608999999999998</c:v>
                </c:pt>
                <c:pt idx="1582">
                  <c:v>0.25646999999999998</c:v>
                </c:pt>
                <c:pt idx="1583">
                  <c:v>0.25684000000000001</c:v>
                </c:pt>
                <c:pt idx="1584">
                  <c:v>0.25722</c:v>
                </c:pt>
                <c:pt idx="1585">
                  <c:v>0.2576</c:v>
                </c:pt>
                <c:pt idx="1586">
                  <c:v>0.25797999999999999</c:v>
                </c:pt>
                <c:pt idx="1587">
                  <c:v>0.25836999999999999</c:v>
                </c:pt>
                <c:pt idx="1588">
                  <c:v>0.25874999999999998</c:v>
                </c:pt>
                <c:pt idx="1589">
                  <c:v>0.25913000000000003</c:v>
                </c:pt>
                <c:pt idx="1590">
                  <c:v>0.25951000000000002</c:v>
                </c:pt>
                <c:pt idx="1591">
                  <c:v>0.25989000000000001</c:v>
                </c:pt>
                <c:pt idx="1592">
                  <c:v>0.26028000000000001</c:v>
                </c:pt>
                <c:pt idx="1593">
                  <c:v>0.26066</c:v>
                </c:pt>
                <c:pt idx="1594">
                  <c:v>0.26103999999999999</c:v>
                </c:pt>
                <c:pt idx="1595">
                  <c:v>0.26143</c:v>
                </c:pt>
                <c:pt idx="1596">
                  <c:v>0.26180999999999999</c:v>
                </c:pt>
                <c:pt idx="1597">
                  <c:v>0.26219999999999999</c:v>
                </c:pt>
                <c:pt idx="1598">
                  <c:v>0.26257999999999998</c:v>
                </c:pt>
                <c:pt idx="1599">
                  <c:v>0.26296999999999998</c:v>
                </c:pt>
                <c:pt idx="1600">
                  <c:v>0.26335999999999998</c:v>
                </c:pt>
                <c:pt idx="1601">
                  <c:v>0.26373999999999997</c:v>
                </c:pt>
                <c:pt idx="1602">
                  <c:v>0.26412999999999998</c:v>
                </c:pt>
                <c:pt idx="1603">
                  <c:v>0.26451999999999998</c:v>
                </c:pt>
                <c:pt idx="1604">
                  <c:v>0.26490999999999998</c:v>
                </c:pt>
                <c:pt idx="1605">
                  <c:v>0.26529999999999998</c:v>
                </c:pt>
                <c:pt idx="1606">
                  <c:v>0.26568999999999998</c:v>
                </c:pt>
                <c:pt idx="1607">
                  <c:v>0.26607999999999998</c:v>
                </c:pt>
                <c:pt idx="1608">
                  <c:v>0.26646999999999998</c:v>
                </c:pt>
                <c:pt idx="1609">
                  <c:v>0.26685999999999999</c:v>
                </c:pt>
                <c:pt idx="1610">
                  <c:v>0.26724999999999999</c:v>
                </c:pt>
                <c:pt idx="1611">
                  <c:v>0.26763999999999999</c:v>
                </c:pt>
                <c:pt idx="1612">
                  <c:v>0.26802999999999999</c:v>
                </c:pt>
                <c:pt idx="1613">
                  <c:v>0.26841999999999999</c:v>
                </c:pt>
                <c:pt idx="1614">
                  <c:v>0.26880999999999999</c:v>
                </c:pt>
                <c:pt idx="1615">
                  <c:v>0.26921</c:v>
                </c:pt>
                <c:pt idx="1616">
                  <c:v>0.26960000000000001</c:v>
                </c:pt>
                <c:pt idx="1617">
                  <c:v>0.27</c:v>
                </c:pt>
                <c:pt idx="1618">
                  <c:v>0.27039000000000002</c:v>
                </c:pt>
                <c:pt idx="1619">
                  <c:v>0.27078000000000002</c:v>
                </c:pt>
                <c:pt idx="1620">
                  <c:v>0.27117999999999998</c:v>
                </c:pt>
                <c:pt idx="1621">
                  <c:v>0.27157999999999999</c:v>
                </c:pt>
                <c:pt idx="1622">
                  <c:v>0.27196999999999999</c:v>
                </c:pt>
                <c:pt idx="1623">
                  <c:v>0.27237</c:v>
                </c:pt>
                <c:pt idx="1624">
                  <c:v>0.27277000000000001</c:v>
                </c:pt>
                <c:pt idx="1625">
                  <c:v>0.27316000000000001</c:v>
                </c:pt>
                <c:pt idx="1626">
                  <c:v>0.27356000000000003</c:v>
                </c:pt>
                <c:pt idx="1627">
                  <c:v>0.27395999999999998</c:v>
                </c:pt>
                <c:pt idx="1628">
                  <c:v>0.27435999999999999</c:v>
                </c:pt>
                <c:pt idx="1629">
                  <c:v>0.27476</c:v>
                </c:pt>
                <c:pt idx="1630">
                  <c:v>0.27516000000000002</c:v>
                </c:pt>
                <c:pt idx="1631">
                  <c:v>0.27556000000000003</c:v>
                </c:pt>
                <c:pt idx="1632">
                  <c:v>0.27595999999999998</c:v>
                </c:pt>
                <c:pt idx="1633">
                  <c:v>0.27635999999999999</c:v>
                </c:pt>
                <c:pt idx="1634">
                  <c:v>0.27676000000000001</c:v>
                </c:pt>
                <c:pt idx="1635">
                  <c:v>0.27716000000000002</c:v>
                </c:pt>
                <c:pt idx="1636">
                  <c:v>0.27755999999999997</c:v>
                </c:pt>
                <c:pt idx="1637">
                  <c:v>0.27796999999999999</c:v>
                </c:pt>
                <c:pt idx="1638">
                  <c:v>0.27837000000000001</c:v>
                </c:pt>
                <c:pt idx="1639">
                  <c:v>0.27877000000000002</c:v>
                </c:pt>
                <c:pt idx="1640">
                  <c:v>0.27917999999999998</c:v>
                </c:pt>
                <c:pt idx="1641">
                  <c:v>0.27958</c:v>
                </c:pt>
                <c:pt idx="1642">
                  <c:v>0.27999000000000002</c:v>
                </c:pt>
                <c:pt idx="1643">
                  <c:v>0.28038999999999997</c:v>
                </c:pt>
                <c:pt idx="1644">
                  <c:v>0.28079999999999999</c:v>
                </c:pt>
                <c:pt idx="1645">
                  <c:v>0.28120000000000001</c:v>
                </c:pt>
                <c:pt idx="1646">
                  <c:v>0.28161000000000003</c:v>
                </c:pt>
                <c:pt idx="1647">
                  <c:v>0.28201999999999999</c:v>
                </c:pt>
                <c:pt idx="1648">
                  <c:v>0.28242</c:v>
                </c:pt>
                <c:pt idx="1649">
                  <c:v>0.28283000000000003</c:v>
                </c:pt>
                <c:pt idx="1650">
                  <c:v>0.28323999999999999</c:v>
                </c:pt>
                <c:pt idx="1651">
                  <c:v>0.28365000000000001</c:v>
                </c:pt>
                <c:pt idx="1652">
                  <c:v>0.28405999999999998</c:v>
                </c:pt>
                <c:pt idx="1653">
                  <c:v>0.28447</c:v>
                </c:pt>
                <c:pt idx="1654">
                  <c:v>0.28488000000000002</c:v>
                </c:pt>
                <c:pt idx="1655">
                  <c:v>0.28528999999999999</c:v>
                </c:pt>
                <c:pt idx="1656">
                  <c:v>0.28570000000000001</c:v>
                </c:pt>
                <c:pt idx="1657">
                  <c:v>0.28610999999999998</c:v>
                </c:pt>
                <c:pt idx="1658">
                  <c:v>0.28652</c:v>
                </c:pt>
                <c:pt idx="1659">
                  <c:v>0.28693999999999997</c:v>
                </c:pt>
                <c:pt idx="1660">
                  <c:v>0.28734999999999999</c:v>
                </c:pt>
                <c:pt idx="1661">
                  <c:v>0.28776000000000002</c:v>
                </c:pt>
                <c:pt idx="1662">
                  <c:v>0.28817999999999999</c:v>
                </c:pt>
                <c:pt idx="1663">
                  <c:v>0.28859000000000001</c:v>
                </c:pt>
                <c:pt idx="1664">
                  <c:v>0.28899999999999998</c:v>
                </c:pt>
                <c:pt idx="1665">
                  <c:v>0.28942000000000001</c:v>
                </c:pt>
                <c:pt idx="1666">
                  <c:v>0.28982999999999998</c:v>
                </c:pt>
                <c:pt idx="1667">
                  <c:v>0.29025000000000001</c:v>
                </c:pt>
                <c:pt idx="1668">
                  <c:v>0.29066999999999998</c:v>
                </c:pt>
                <c:pt idx="1669">
                  <c:v>0.29108000000000001</c:v>
                </c:pt>
                <c:pt idx="1670">
                  <c:v>0.29149999999999998</c:v>
                </c:pt>
                <c:pt idx="1671">
                  <c:v>0.29192000000000001</c:v>
                </c:pt>
                <c:pt idx="1672">
                  <c:v>0.29233999999999999</c:v>
                </c:pt>
                <c:pt idx="1673">
                  <c:v>0.29275000000000001</c:v>
                </c:pt>
                <c:pt idx="1674">
                  <c:v>0.29316999999999999</c:v>
                </c:pt>
                <c:pt idx="1675">
                  <c:v>0.29359000000000002</c:v>
                </c:pt>
                <c:pt idx="1676">
                  <c:v>0.29400999999999999</c:v>
                </c:pt>
                <c:pt idx="1677">
                  <c:v>0.29443000000000003</c:v>
                </c:pt>
                <c:pt idx="1678">
                  <c:v>0.29485</c:v>
                </c:pt>
                <c:pt idx="1679">
                  <c:v>0.29526999999999998</c:v>
                </c:pt>
                <c:pt idx="1680">
                  <c:v>0.29570000000000002</c:v>
                </c:pt>
                <c:pt idx="1681">
                  <c:v>0.29611999999999999</c:v>
                </c:pt>
                <c:pt idx="1682">
                  <c:v>0.29654000000000003</c:v>
                </c:pt>
                <c:pt idx="1683">
                  <c:v>0.29696</c:v>
                </c:pt>
                <c:pt idx="1684">
                  <c:v>0.29738999999999999</c:v>
                </c:pt>
                <c:pt idx="1685">
                  <c:v>0.29781000000000002</c:v>
                </c:pt>
                <c:pt idx="1686">
                  <c:v>0.29823</c:v>
                </c:pt>
                <c:pt idx="1687">
                  <c:v>0.29865999999999998</c:v>
                </c:pt>
                <c:pt idx="1688">
                  <c:v>0.29908000000000001</c:v>
                </c:pt>
                <c:pt idx="1689">
                  <c:v>0.29951</c:v>
                </c:pt>
                <c:pt idx="1690">
                  <c:v>0.29993999999999998</c:v>
                </c:pt>
                <c:pt idx="1691">
                  <c:v>0.30036000000000002</c:v>
                </c:pt>
                <c:pt idx="1692">
                  <c:v>0.30079</c:v>
                </c:pt>
                <c:pt idx="1693">
                  <c:v>0.30121999999999999</c:v>
                </c:pt>
                <c:pt idx="1694">
                  <c:v>0.30164000000000002</c:v>
                </c:pt>
                <c:pt idx="1695">
                  <c:v>0.30207000000000001</c:v>
                </c:pt>
                <c:pt idx="1696">
                  <c:v>0.30249999999999999</c:v>
                </c:pt>
                <c:pt idx="1697">
                  <c:v>0.30292999999999998</c:v>
                </c:pt>
                <c:pt idx="1698">
                  <c:v>0.30336000000000002</c:v>
                </c:pt>
                <c:pt idx="1699">
                  <c:v>0.30379</c:v>
                </c:pt>
                <c:pt idx="1700">
                  <c:v>0.30421999999999999</c:v>
                </c:pt>
                <c:pt idx="1701">
                  <c:v>0.30464999999999998</c:v>
                </c:pt>
                <c:pt idx="1702">
                  <c:v>0.30508000000000002</c:v>
                </c:pt>
                <c:pt idx="1703">
                  <c:v>0.30551</c:v>
                </c:pt>
                <c:pt idx="1704">
                  <c:v>0.30595</c:v>
                </c:pt>
                <c:pt idx="1705">
                  <c:v>0.30637999999999999</c:v>
                </c:pt>
                <c:pt idx="1706">
                  <c:v>0.30681000000000003</c:v>
                </c:pt>
                <c:pt idx="1707">
                  <c:v>0.30725000000000002</c:v>
                </c:pt>
                <c:pt idx="1708">
                  <c:v>0.30768000000000001</c:v>
                </c:pt>
                <c:pt idx="1709">
                  <c:v>0.30810999999999999</c:v>
                </c:pt>
                <c:pt idx="1710">
                  <c:v>0.30854999999999999</c:v>
                </c:pt>
                <c:pt idx="1711">
                  <c:v>0.30897999999999998</c:v>
                </c:pt>
                <c:pt idx="1712">
                  <c:v>0.30941999999999997</c:v>
                </c:pt>
                <c:pt idx="1713">
                  <c:v>0.30986000000000002</c:v>
                </c:pt>
                <c:pt idx="1714">
                  <c:v>0.31029000000000001</c:v>
                </c:pt>
                <c:pt idx="1715">
                  <c:v>0.31073000000000001</c:v>
                </c:pt>
                <c:pt idx="1716">
                  <c:v>0.31117</c:v>
                </c:pt>
                <c:pt idx="1717">
                  <c:v>0.31161</c:v>
                </c:pt>
                <c:pt idx="1718">
                  <c:v>0.31203999999999998</c:v>
                </c:pt>
                <c:pt idx="1719">
                  <c:v>0.31247999999999998</c:v>
                </c:pt>
                <c:pt idx="1720">
                  <c:v>0.31291999999999998</c:v>
                </c:pt>
                <c:pt idx="1721">
                  <c:v>0.31336000000000003</c:v>
                </c:pt>
                <c:pt idx="1722">
                  <c:v>0.31380000000000002</c:v>
                </c:pt>
                <c:pt idx="1723">
                  <c:v>0.31424000000000002</c:v>
                </c:pt>
                <c:pt idx="1724">
                  <c:v>0.31468000000000002</c:v>
                </c:pt>
                <c:pt idx="1725">
                  <c:v>0.31512000000000001</c:v>
                </c:pt>
                <c:pt idx="1726">
                  <c:v>0.31557000000000002</c:v>
                </c:pt>
                <c:pt idx="1727">
                  <c:v>0.31601000000000001</c:v>
                </c:pt>
                <c:pt idx="1728">
                  <c:v>0.31645000000000001</c:v>
                </c:pt>
                <c:pt idx="1729">
                  <c:v>0.31690000000000002</c:v>
                </c:pt>
                <c:pt idx="1730">
                  <c:v>0.31734000000000001</c:v>
                </c:pt>
                <c:pt idx="1731">
                  <c:v>0.31778000000000001</c:v>
                </c:pt>
                <c:pt idx="1732">
                  <c:v>0.31823000000000001</c:v>
                </c:pt>
                <c:pt idx="1733">
                  <c:v>0.31867000000000001</c:v>
                </c:pt>
                <c:pt idx="1734">
                  <c:v>0.31912000000000001</c:v>
                </c:pt>
                <c:pt idx="1735">
                  <c:v>0.31956000000000001</c:v>
                </c:pt>
                <c:pt idx="1736">
                  <c:v>0.32001000000000002</c:v>
                </c:pt>
                <c:pt idx="1737">
                  <c:v>0.32046000000000002</c:v>
                </c:pt>
                <c:pt idx="1738">
                  <c:v>0.32090000000000002</c:v>
                </c:pt>
                <c:pt idx="1739">
                  <c:v>0.32135000000000002</c:v>
                </c:pt>
                <c:pt idx="1740">
                  <c:v>0.32179999999999997</c:v>
                </c:pt>
                <c:pt idx="1741">
                  <c:v>0.32224999999999998</c:v>
                </c:pt>
                <c:pt idx="1742">
                  <c:v>0.32269999999999999</c:v>
                </c:pt>
                <c:pt idx="1743">
                  <c:v>0.32314999999999999</c:v>
                </c:pt>
                <c:pt idx="1744">
                  <c:v>0.3236</c:v>
                </c:pt>
                <c:pt idx="1745">
                  <c:v>0.32405</c:v>
                </c:pt>
                <c:pt idx="1746">
                  <c:v>0.32450000000000001</c:v>
                </c:pt>
                <c:pt idx="1747">
                  <c:v>0.32495000000000002</c:v>
                </c:pt>
                <c:pt idx="1748">
                  <c:v>0.32540000000000002</c:v>
                </c:pt>
                <c:pt idx="1749">
                  <c:v>0.32584999999999997</c:v>
                </c:pt>
                <c:pt idx="1750">
                  <c:v>0.32630999999999999</c:v>
                </c:pt>
                <c:pt idx="1751">
                  <c:v>0.32675999999999999</c:v>
                </c:pt>
                <c:pt idx="1752">
                  <c:v>0.32721</c:v>
                </c:pt>
                <c:pt idx="1753">
                  <c:v>0.32767000000000002</c:v>
                </c:pt>
                <c:pt idx="1754">
                  <c:v>0.32812000000000002</c:v>
                </c:pt>
                <c:pt idx="1755">
                  <c:v>0.32857999999999998</c:v>
                </c:pt>
                <c:pt idx="1756">
                  <c:v>0.32902999999999999</c:v>
                </c:pt>
                <c:pt idx="1757">
                  <c:v>0.32949000000000001</c:v>
                </c:pt>
                <c:pt idx="1758">
                  <c:v>0.32994000000000001</c:v>
                </c:pt>
                <c:pt idx="1759">
                  <c:v>0.33040000000000003</c:v>
                </c:pt>
                <c:pt idx="1760">
                  <c:v>0.33085999999999999</c:v>
                </c:pt>
                <c:pt idx="1761">
                  <c:v>0.33130999999999999</c:v>
                </c:pt>
                <c:pt idx="1762">
                  <c:v>0.33177000000000001</c:v>
                </c:pt>
                <c:pt idx="1763">
                  <c:v>0.33223000000000003</c:v>
                </c:pt>
                <c:pt idx="1764">
                  <c:v>0.33268999999999999</c:v>
                </c:pt>
                <c:pt idx="1765">
                  <c:v>0.33315</c:v>
                </c:pt>
                <c:pt idx="1766">
                  <c:v>0.33361000000000002</c:v>
                </c:pt>
                <c:pt idx="1767">
                  <c:v>0.33406999999999998</c:v>
                </c:pt>
                <c:pt idx="1768">
                  <c:v>0.33452999999999999</c:v>
                </c:pt>
                <c:pt idx="1769">
                  <c:v>0.33499000000000001</c:v>
                </c:pt>
                <c:pt idx="1770">
                  <c:v>0.33545000000000003</c:v>
                </c:pt>
                <c:pt idx="1771">
                  <c:v>0.33590999999999999</c:v>
                </c:pt>
                <c:pt idx="1772">
                  <c:v>0.33638000000000001</c:v>
                </c:pt>
                <c:pt idx="1773">
                  <c:v>0.33683999999999997</c:v>
                </c:pt>
                <c:pt idx="1774">
                  <c:v>0.33729999999999999</c:v>
                </c:pt>
                <c:pt idx="1775">
                  <c:v>0.33777000000000001</c:v>
                </c:pt>
                <c:pt idx="1776">
                  <c:v>0.33822999999999998</c:v>
                </c:pt>
                <c:pt idx="1777">
                  <c:v>0.33868999999999999</c:v>
                </c:pt>
                <c:pt idx="1778">
                  <c:v>0.33916000000000002</c:v>
                </c:pt>
                <c:pt idx="1779">
                  <c:v>0.33961999999999998</c:v>
                </c:pt>
                <c:pt idx="1780">
                  <c:v>0.34009</c:v>
                </c:pt>
                <c:pt idx="1781">
                  <c:v>0.34055999999999997</c:v>
                </c:pt>
                <c:pt idx="1782">
                  <c:v>0.34101999999999999</c:v>
                </c:pt>
                <c:pt idx="1783">
                  <c:v>0.34149000000000002</c:v>
                </c:pt>
                <c:pt idx="1784">
                  <c:v>0.34195999999999999</c:v>
                </c:pt>
                <c:pt idx="1785">
                  <c:v>0.34243000000000001</c:v>
                </c:pt>
                <c:pt idx="1786">
                  <c:v>0.34288999999999997</c:v>
                </c:pt>
                <c:pt idx="1787">
                  <c:v>0.34336</c:v>
                </c:pt>
                <c:pt idx="1788">
                  <c:v>0.34383000000000002</c:v>
                </c:pt>
                <c:pt idx="1789">
                  <c:v>0.34429999999999999</c:v>
                </c:pt>
                <c:pt idx="1790">
                  <c:v>0.34477000000000002</c:v>
                </c:pt>
                <c:pt idx="1791">
                  <c:v>0.34523999999999999</c:v>
                </c:pt>
                <c:pt idx="1792">
                  <c:v>0.34572000000000003</c:v>
                </c:pt>
                <c:pt idx="1793">
                  <c:v>0.34619</c:v>
                </c:pt>
                <c:pt idx="1794">
                  <c:v>0.34666000000000002</c:v>
                </c:pt>
                <c:pt idx="1795">
                  <c:v>0.34712999999999999</c:v>
                </c:pt>
                <c:pt idx="1796">
                  <c:v>0.34760000000000002</c:v>
                </c:pt>
                <c:pt idx="1797">
                  <c:v>0.34808</c:v>
                </c:pt>
                <c:pt idx="1798">
                  <c:v>0.34855000000000003</c:v>
                </c:pt>
                <c:pt idx="1799">
                  <c:v>0.34903000000000001</c:v>
                </c:pt>
                <c:pt idx="1800">
                  <c:v>0.34949999999999998</c:v>
                </c:pt>
                <c:pt idx="1801">
                  <c:v>0.34998000000000001</c:v>
                </c:pt>
                <c:pt idx="1802">
                  <c:v>0.35044999999999998</c:v>
                </c:pt>
                <c:pt idx="1803">
                  <c:v>0.35093000000000002</c:v>
                </c:pt>
                <c:pt idx="1804">
                  <c:v>0.35139999999999999</c:v>
                </c:pt>
                <c:pt idx="1805">
                  <c:v>0.35188000000000003</c:v>
                </c:pt>
                <c:pt idx="1806">
                  <c:v>0.35236000000000001</c:v>
                </c:pt>
                <c:pt idx="1807">
                  <c:v>0.35283999999999999</c:v>
                </c:pt>
                <c:pt idx="1808">
                  <c:v>0.35331000000000001</c:v>
                </c:pt>
                <c:pt idx="1809">
                  <c:v>0.35378999999999999</c:v>
                </c:pt>
                <c:pt idx="1810">
                  <c:v>0.35426999999999997</c:v>
                </c:pt>
                <c:pt idx="1811">
                  <c:v>0.35475000000000001</c:v>
                </c:pt>
                <c:pt idx="1812">
                  <c:v>0.35522999999999999</c:v>
                </c:pt>
                <c:pt idx="1813">
                  <c:v>0.35571000000000003</c:v>
                </c:pt>
                <c:pt idx="1814">
                  <c:v>0.35619000000000001</c:v>
                </c:pt>
                <c:pt idx="1815">
                  <c:v>0.35666999999999999</c:v>
                </c:pt>
                <c:pt idx="1816">
                  <c:v>0.35715999999999998</c:v>
                </c:pt>
                <c:pt idx="1817">
                  <c:v>0.35764000000000001</c:v>
                </c:pt>
                <c:pt idx="1818">
                  <c:v>0.35811999999999999</c:v>
                </c:pt>
                <c:pt idx="1819">
                  <c:v>0.35859999999999997</c:v>
                </c:pt>
                <c:pt idx="1820">
                  <c:v>0.35909000000000002</c:v>
                </c:pt>
                <c:pt idx="1821">
                  <c:v>0.35957</c:v>
                </c:pt>
                <c:pt idx="1822">
                  <c:v>0.36005999999999999</c:v>
                </c:pt>
                <c:pt idx="1823">
                  <c:v>0.36054000000000003</c:v>
                </c:pt>
                <c:pt idx="1824">
                  <c:v>0.36103000000000002</c:v>
                </c:pt>
                <c:pt idx="1825">
                  <c:v>0.36151</c:v>
                </c:pt>
                <c:pt idx="1826">
                  <c:v>0.36199999999999999</c:v>
                </c:pt>
                <c:pt idx="1827">
                  <c:v>0.36248000000000002</c:v>
                </c:pt>
                <c:pt idx="1828">
                  <c:v>0.36297000000000001</c:v>
                </c:pt>
                <c:pt idx="1829">
                  <c:v>0.36346000000000001</c:v>
                </c:pt>
                <c:pt idx="1830">
                  <c:v>0.36395</c:v>
                </c:pt>
                <c:pt idx="1831">
                  <c:v>0.36442999999999998</c:v>
                </c:pt>
                <c:pt idx="1832">
                  <c:v>0.36492000000000002</c:v>
                </c:pt>
                <c:pt idx="1833">
                  <c:v>0.36541000000000001</c:v>
                </c:pt>
                <c:pt idx="1834">
                  <c:v>0.3659</c:v>
                </c:pt>
                <c:pt idx="1835">
                  <c:v>0.36638999999999999</c:v>
                </c:pt>
                <c:pt idx="1836">
                  <c:v>0.36687999999999998</c:v>
                </c:pt>
                <c:pt idx="1837">
                  <c:v>0.36736999999999997</c:v>
                </c:pt>
                <c:pt idx="1838">
                  <c:v>0.36786000000000002</c:v>
                </c:pt>
                <c:pt idx="1839">
                  <c:v>0.36836000000000002</c:v>
                </c:pt>
                <c:pt idx="1840">
                  <c:v>0.36885000000000001</c:v>
                </c:pt>
                <c:pt idx="1841">
                  <c:v>0.36934</c:v>
                </c:pt>
                <c:pt idx="1842">
                  <c:v>0.36982999999999999</c:v>
                </c:pt>
                <c:pt idx="1843">
                  <c:v>0.37032999999999999</c:v>
                </c:pt>
                <c:pt idx="1844">
                  <c:v>0.37081999999999998</c:v>
                </c:pt>
                <c:pt idx="1845">
                  <c:v>0.37131999999999998</c:v>
                </c:pt>
                <c:pt idx="1846">
                  <c:v>0.37180999999999997</c:v>
                </c:pt>
                <c:pt idx="1847">
                  <c:v>0.37230999999999997</c:v>
                </c:pt>
                <c:pt idx="1848">
                  <c:v>0.37280000000000002</c:v>
                </c:pt>
                <c:pt idx="1849">
                  <c:v>0.37330000000000002</c:v>
                </c:pt>
                <c:pt idx="1850">
                  <c:v>0.37379000000000001</c:v>
                </c:pt>
                <c:pt idx="1851">
                  <c:v>0.37429000000000001</c:v>
                </c:pt>
                <c:pt idx="1852">
                  <c:v>0.37479000000000001</c:v>
                </c:pt>
                <c:pt idx="1853">
                  <c:v>0.37529000000000001</c:v>
                </c:pt>
                <c:pt idx="1854">
                  <c:v>0.37579000000000001</c:v>
                </c:pt>
                <c:pt idx="1855">
                  <c:v>0.37628</c:v>
                </c:pt>
                <c:pt idx="1856">
                  <c:v>0.37678</c:v>
                </c:pt>
                <c:pt idx="1857">
                  <c:v>0.37728</c:v>
                </c:pt>
                <c:pt idx="1858">
                  <c:v>0.37778</c:v>
                </c:pt>
                <c:pt idx="1859">
                  <c:v>0.37828000000000001</c:v>
                </c:pt>
                <c:pt idx="1860">
                  <c:v>0.37878000000000001</c:v>
                </c:pt>
                <c:pt idx="1861">
                  <c:v>0.37929000000000002</c:v>
                </c:pt>
                <c:pt idx="1862">
                  <c:v>0.37979000000000002</c:v>
                </c:pt>
                <c:pt idx="1863">
                  <c:v>0.38029000000000002</c:v>
                </c:pt>
                <c:pt idx="1864">
                  <c:v>0.38079000000000002</c:v>
                </c:pt>
                <c:pt idx="1865">
                  <c:v>0.38129000000000002</c:v>
                </c:pt>
                <c:pt idx="1866">
                  <c:v>0.38179999999999997</c:v>
                </c:pt>
                <c:pt idx="1867">
                  <c:v>0.38229999999999997</c:v>
                </c:pt>
                <c:pt idx="1868">
                  <c:v>0.38280999999999998</c:v>
                </c:pt>
                <c:pt idx="1869">
                  <c:v>0.38330999999999998</c:v>
                </c:pt>
                <c:pt idx="1870">
                  <c:v>0.38381999999999999</c:v>
                </c:pt>
                <c:pt idx="1871">
                  <c:v>0.38431999999999999</c:v>
                </c:pt>
                <c:pt idx="1872">
                  <c:v>0.38483000000000001</c:v>
                </c:pt>
                <c:pt idx="1873">
                  <c:v>0.38533000000000001</c:v>
                </c:pt>
                <c:pt idx="1874">
                  <c:v>0.38584000000000002</c:v>
                </c:pt>
                <c:pt idx="1875">
                  <c:v>0.38635000000000003</c:v>
                </c:pt>
                <c:pt idx="1876">
                  <c:v>0.38685999999999998</c:v>
                </c:pt>
                <c:pt idx="1877">
                  <c:v>0.38735999999999998</c:v>
                </c:pt>
                <c:pt idx="1878">
                  <c:v>0.38786999999999999</c:v>
                </c:pt>
                <c:pt idx="1879">
                  <c:v>0.38838</c:v>
                </c:pt>
                <c:pt idx="1880">
                  <c:v>0.38889000000000001</c:v>
                </c:pt>
                <c:pt idx="1881">
                  <c:v>0.38940000000000002</c:v>
                </c:pt>
                <c:pt idx="1882">
                  <c:v>0.38990999999999998</c:v>
                </c:pt>
                <c:pt idx="1883">
                  <c:v>0.39041999999999999</c:v>
                </c:pt>
                <c:pt idx="1884">
                  <c:v>0.39093</c:v>
                </c:pt>
                <c:pt idx="1885">
                  <c:v>0.39145000000000002</c:v>
                </c:pt>
                <c:pt idx="1886">
                  <c:v>0.39195999999999998</c:v>
                </c:pt>
                <c:pt idx="1887">
                  <c:v>0.39246999999999999</c:v>
                </c:pt>
                <c:pt idx="1888">
                  <c:v>0.39298</c:v>
                </c:pt>
                <c:pt idx="1889">
                  <c:v>0.39350000000000002</c:v>
                </c:pt>
                <c:pt idx="1890">
                  <c:v>0.39401000000000003</c:v>
                </c:pt>
                <c:pt idx="1891">
                  <c:v>0.39451999999999998</c:v>
                </c:pt>
                <c:pt idx="1892">
                  <c:v>0.39504</c:v>
                </c:pt>
                <c:pt idx="1893">
                  <c:v>0.39555000000000001</c:v>
                </c:pt>
                <c:pt idx="1894">
                  <c:v>0.39606999999999998</c:v>
                </c:pt>
                <c:pt idx="1895">
                  <c:v>0.39659</c:v>
                </c:pt>
                <c:pt idx="1896">
                  <c:v>0.39710000000000001</c:v>
                </c:pt>
                <c:pt idx="1897">
                  <c:v>0.39761999999999997</c:v>
                </c:pt>
                <c:pt idx="1898">
                  <c:v>0.39813999999999999</c:v>
                </c:pt>
                <c:pt idx="1899">
                  <c:v>0.39865</c:v>
                </c:pt>
                <c:pt idx="1900">
                  <c:v>0.39917000000000002</c:v>
                </c:pt>
                <c:pt idx="1901">
                  <c:v>0.39968999999999999</c:v>
                </c:pt>
                <c:pt idx="1902">
                  <c:v>0.40021000000000001</c:v>
                </c:pt>
                <c:pt idx="1903">
                  <c:v>0.40072999999999998</c:v>
                </c:pt>
                <c:pt idx="1904">
                  <c:v>0.40125</c:v>
                </c:pt>
                <c:pt idx="1905">
                  <c:v>0.40177000000000002</c:v>
                </c:pt>
                <c:pt idx="1906">
                  <c:v>0.40228999999999998</c:v>
                </c:pt>
                <c:pt idx="1907">
                  <c:v>0.40281</c:v>
                </c:pt>
                <c:pt idx="1908">
                  <c:v>0.40333000000000002</c:v>
                </c:pt>
                <c:pt idx="1909">
                  <c:v>0.40384999999999999</c:v>
                </c:pt>
                <c:pt idx="1910">
                  <c:v>0.40437000000000001</c:v>
                </c:pt>
                <c:pt idx="1911">
                  <c:v>0.40489999999999998</c:v>
                </c:pt>
                <c:pt idx="1912">
                  <c:v>0.40542</c:v>
                </c:pt>
                <c:pt idx="1913">
                  <c:v>0.40594000000000002</c:v>
                </c:pt>
                <c:pt idx="1914">
                  <c:v>0.40647</c:v>
                </c:pt>
                <c:pt idx="1915">
                  <c:v>0.40699000000000002</c:v>
                </c:pt>
                <c:pt idx="1916">
                  <c:v>0.40751999999999999</c:v>
                </c:pt>
                <c:pt idx="1917">
                  <c:v>0.40804000000000001</c:v>
                </c:pt>
                <c:pt idx="1918">
                  <c:v>0.40856999999999999</c:v>
                </c:pt>
                <c:pt idx="1919">
                  <c:v>0.40909000000000001</c:v>
                </c:pt>
                <c:pt idx="1920">
                  <c:v>0.40961999999999998</c:v>
                </c:pt>
                <c:pt idx="1921">
                  <c:v>0.41015000000000001</c:v>
                </c:pt>
                <c:pt idx="1922">
                  <c:v>0.41066999999999998</c:v>
                </c:pt>
                <c:pt idx="1923">
                  <c:v>0.41120000000000001</c:v>
                </c:pt>
                <c:pt idx="1924">
                  <c:v>0.41172999999999998</c:v>
                </c:pt>
                <c:pt idx="1925">
                  <c:v>0.41226000000000002</c:v>
                </c:pt>
                <c:pt idx="1926">
                  <c:v>0.41278999999999999</c:v>
                </c:pt>
                <c:pt idx="1927">
                  <c:v>0.41331000000000001</c:v>
                </c:pt>
                <c:pt idx="1928">
                  <c:v>0.41383999999999999</c:v>
                </c:pt>
                <c:pt idx="1929">
                  <c:v>0.41437000000000002</c:v>
                </c:pt>
                <c:pt idx="1930">
                  <c:v>0.41489999999999999</c:v>
                </c:pt>
                <c:pt idx="1931">
                  <c:v>0.41543999999999998</c:v>
                </c:pt>
                <c:pt idx="1932">
                  <c:v>0.41597000000000001</c:v>
                </c:pt>
                <c:pt idx="1933">
                  <c:v>0.41649999999999998</c:v>
                </c:pt>
                <c:pt idx="1934">
                  <c:v>0.41703000000000001</c:v>
                </c:pt>
                <c:pt idx="1935">
                  <c:v>0.41755999999999999</c:v>
                </c:pt>
                <c:pt idx="1936">
                  <c:v>0.41810000000000003</c:v>
                </c:pt>
                <c:pt idx="1937">
                  <c:v>0.41863</c:v>
                </c:pt>
                <c:pt idx="1938">
                  <c:v>0.41915999999999998</c:v>
                </c:pt>
                <c:pt idx="1939">
                  <c:v>0.41970000000000002</c:v>
                </c:pt>
                <c:pt idx="1940">
                  <c:v>0.42022999999999999</c:v>
                </c:pt>
                <c:pt idx="1941">
                  <c:v>0.42076999999999998</c:v>
                </c:pt>
                <c:pt idx="1942">
                  <c:v>0.42130000000000001</c:v>
                </c:pt>
                <c:pt idx="1943">
                  <c:v>0.42183999999999999</c:v>
                </c:pt>
                <c:pt idx="1944">
                  <c:v>0.42237000000000002</c:v>
                </c:pt>
                <c:pt idx="1945">
                  <c:v>0.42291000000000001</c:v>
                </c:pt>
                <c:pt idx="1946">
                  <c:v>0.42344999999999999</c:v>
                </c:pt>
                <c:pt idx="1947">
                  <c:v>0.42398999999999998</c:v>
                </c:pt>
                <c:pt idx="1948">
                  <c:v>0.42452000000000001</c:v>
                </c:pt>
                <c:pt idx="1949">
                  <c:v>0.42505999999999999</c:v>
                </c:pt>
                <c:pt idx="1950">
                  <c:v>0.42559999999999998</c:v>
                </c:pt>
                <c:pt idx="1951">
                  <c:v>0.42614000000000002</c:v>
                </c:pt>
                <c:pt idx="1952">
                  <c:v>0.42668</c:v>
                </c:pt>
                <c:pt idx="1953">
                  <c:v>0.42721999999999999</c:v>
                </c:pt>
                <c:pt idx="1954">
                  <c:v>0.42775999999999997</c:v>
                </c:pt>
                <c:pt idx="1955">
                  <c:v>0.42830000000000001</c:v>
                </c:pt>
                <c:pt idx="1956">
                  <c:v>0.42884</c:v>
                </c:pt>
                <c:pt idx="1957">
                  <c:v>0.42937999999999998</c:v>
                </c:pt>
                <c:pt idx="1958">
                  <c:v>0.42992000000000002</c:v>
                </c:pt>
                <c:pt idx="1959">
                  <c:v>0.43047000000000002</c:v>
                </c:pt>
                <c:pt idx="1960">
                  <c:v>0.43101</c:v>
                </c:pt>
                <c:pt idx="1961">
                  <c:v>0.43154999999999999</c:v>
                </c:pt>
                <c:pt idx="1962">
                  <c:v>0.43209999999999998</c:v>
                </c:pt>
                <c:pt idx="1963">
                  <c:v>0.43264000000000002</c:v>
                </c:pt>
                <c:pt idx="1964">
                  <c:v>0.43318000000000001</c:v>
                </c:pt>
                <c:pt idx="1965">
                  <c:v>0.43373</c:v>
                </c:pt>
                <c:pt idx="1966">
                  <c:v>0.43426999999999999</c:v>
                </c:pt>
                <c:pt idx="1967">
                  <c:v>0.43481999999999998</c:v>
                </c:pt>
                <c:pt idx="1968">
                  <c:v>0.43536999999999998</c:v>
                </c:pt>
                <c:pt idx="1969">
                  <c:v>0.43591000000000002</c:v>
                </c:pt>
                <c:pt idx="1970">
                  <c:v>0.43646000000000001</c:v>
                </c:pt>
                <c:pt idx="1971">
                  <c:v>0.43701000000000001</c:v>
                </c:pt>
                <c:pt idx="1972">
                  <c:v>0.43754999999999999</c:v>
                </c:pt>
                <c:pt idx="1973">
                  <c:v>0.43809999999999999</c:v>
                </c:pt>
                <c:pt idx="1974">
                  <c:v>0.43864999999999998</c:v>
                </c:pt>
                <c:pt idx="1975">
                  <c:v>0.43919999999999998</c:v>
                </c:pt>
                <c:pt idx="1976">
                  <c:v>0.43974999999999997</c:v>
                </c:pt>
                <c:pt idx="1977">
                  <c:v>0.44030000000000002</c:v>
                </c:pt>
                <c:pt idx="1978">
                  <c:v>0.44085000000000002</c:v>
                </c:pt>
                <c:pt idx="1979">
                  <c:v>0.44140000000000001</c:v>
                </c:pt>
                <c:pt idx="1980">
                  <c:v>0.44195000000000001</c:v>
                </c:pt>
                <c:pt idx="1981">
                  <c:v>0.4425</c:v>
                </c:pt>
                <c:pt idx="1982">
                  <c:v>0.44305</c:v>
                </c:pt>
                <c:pt idx="1983">
                  <c:v>0.44359999999999999</c:v>
                </c:pt>
                <c:pt idx="1984">
                  <c:v>0.44414999999999999</c:v>
                </c:pt>
                <c:pt idx="1985">
                  <c:v>0.44470999999999999</c:v>
                </c:pt>
                <c:pt idx="1986">
                  <c:v>0.44525999999999999</c:v>
                </c:pt>
                <c:pt idx="1987">
                  <c:v>0.44580999999999998</c:v>
                </c:pt>
                <c:pt idx="1988">
                  <c:v>0.44636999999999999</c:v>
                </c:pt>
                <c:pt idx="1989">
                  <c:v>0.44691999999999998</c:v>
                </c:pt>
                <c:pt idx="1990">
                  <c:v>0.44747999999999999</c:v>
                </c:pt>
                <c:pt idx="1991">
                  <c:v>0.44802999999999998</c:v>
                </c:pt>
                <c:pt idx="1992">
                  <c:v>0.44858999999999999</c:v>
                </c:pt>
                <c:pt idx="1993">
                  <c:v>0.44913999999999998</c:v>
                </c:pt>
                <c:pt idx="1994">
                  <c:v>0.44969999999999999</c:v>
                </c:pt>
                <c:pt idx="1995">
                  <c:v>0.45024999999999998</c:v>
                </c:pt>
                <c:pt idx="1996">
                  <c:v>0.45080999999999999</c:v>
                </c:pt>
                <c:pt idx="1997">
                  <c:v>0.45136999999999999</c:v>
                </c:pt>
                <c:pt idx="1998">
                  <c:v>0.45193</c:v>
                </c:pt>
                <c:pt idx="1999">
                  <c:v>0.45247999999999999</c:v>
                </c:pt>
                <c:pt idx="2000">
                  <c:v>0.45304</c:v>
                </c:pt>
                <c:pt idx="2001">
                  <c:v>0.4536</c:v>
                </c:pt>
                <c:pt idx="2002">
                  <c:v>0.45416000000000001</c:v>
                </c:pt>
                <c:pt idx="2003">
                  <c:v>0.45472000000000001</c:v>
                </c:pt>
                <c:pt idx="2004">
                  <c:v>0.45528000000000002</c:v>
                </c:pt>
                <c:pt idx="2005">
                  <c:v>0.45584000000000002</c:v>
                </c:pt>
                <c:pt idx="2006">
                  <c:v>0.45639999999999997</c:v>
                </c:pt>
                <c:pt idx="2007">
                  <c:v>0.45695999999999998</c:v>
                </c:pt>
                <c:pt idx="2008">
                  <c:v>0.45751999999999998</c:v>
                </c:pt>
                <c:pt idx="2009">
                  <c:v>0.45809</c:v>
                </c:pt>
                <c:pt idx="2010">
                  <c:v>0.45865</c:v>
                </c:pt>
                <c:pt idx="2011">
                  <c:v>0.45921000000000001</c:v>
                </c:pt>
                <c:pt idx="2012">
                  <c:v>0.45977000000000001</c:v>
                </c:pt>
                <c:pt idx="2013">
                  <c:v>0.46034000000000003</c:v>
                </c:pt>
                <c:pt idx="2014">
                  <c:v>0.46089999999999998</c:v>
                </c:pt>
                <c:pt idx="2015">
                  <c:v>0.46145999999999998</c:v>
                </c:pt>
                <c:pt idx="2016">
                  <c:v>0.46203</c:v>
                </c:pt>
                <c:pt idx="2017">
                  <c:v>0.46259</c:v>
                </c:pt>
                <c:pt idx="2018">
                  <c:v>0.46316000000000002</c:v>
                </c:pt>
                <c:pt idx="2019">
                  <c:v>0.46372000000000002</c:v>
                </c:pt>
                <c:pt idx="2020">
                  <c:v>0.46428999999999998</c:v>
                </c:pt>
                <c:pt idx="2021">
                  <c:v>0.46486</c:v>
                </c:pt>
                <c:pt idx="2022">
                  <c:v>0.46542</c:v>
                </c:pt>
                <c:pt idx="2023">
                  <c:v>0.46599000000000002</c:v>
                </c:pt>
                <c:pt idx="2024">
                  <c:v>0.46655999999999997</c:v>
                </c:pt>
                <c:pt idx="2025">
                  <c:v>0.46712999999999999</c:v>
                </c:pt>
                <c:pt idx="2026">
                  <c:v>0.46768999999999999</c:v>
                </c:pt>
                <c:pt idx="2027">
                  <c:v>0.46826000000000001</c:v>
                </c:pt>
                <c:pt idx="2028">
                  <c:v>0.46883000000000002</c:v>
                </c:pt>
                <c:pt idx="2029">
                  <c:v>0.46939999999999998</c:v>
                </c:pt>
                <c:pt idx="2030">
                  <c:v>0.46997</c:v>
                </c:pt>
                <c:pt idx="2031">
                  <c:v>0.47054000000000001</c:v>
                </c:pt>
                <c:pt idx="2032">
                  <c:v>0.47110999999999997</c:v>
                </c:pt>
                <c:pt idx="2033">
                  <c:v>0.47167999999999999</c:v>
                </c:pt>
                <c:pt idx="2034">
                  <c:v>0.47225</c:v>
                </c:pt>
                <c:pt idx="2035">
                  <c:v>0.47282000000000002</c:v>
                </c:pt>
                <c:pt idx="2036">
                  <c:v>0.47339999999999999</c:v>
                </c:pt>
                <c:pt idx="2037">
                  <c:v>0.47397</c:v>
                </c:pt>
                <c:pt idx="2038">
                  <c:v>0.47454000000000002</c:v>
                </c:pt>
                <c:pt idx="2039">
                  <c:v>0.47510999999999998</c:v>
                </c:pt>
                <c:pt idx="2040">
                  <c:v>0.47569</c:v>
                </c:pt>
                <c:pt idx="2041">
                  <c:v>0.47626000000000002</c:v>
                </c:pt>
                <c:pt idx="2042">
                  <c:v>0.47683999999999999</c:v>
                </c:pt>
                <c:pt idx="2043">
                  <c:v>0.47741</c:v>
                </c:pt>
                <c:pt idx="2044">
                  <c:v>0.47798000000000002</c:v>
                </c:pt>
                <c:pt idx="2045">
                  <c:v>0.47855999999999999</c:v>
                </c:pt>
                <c:pt idx="2046">
                  <c:v>0.47914000000000001</c:v>
                </c:pt>
                <c:pt idx="2047">
                  <c:v>0.47971000000000003</c:v>
                </c:pt>
                <c:pt idx="2048">
                  <c:v>0.48028999999999999</c:v>
                </c:pt>
                <c:pt idx="2049">
                  <c:v>0.48086000000000001</c:v>
                </c:pt>
                <c:pt idx="2050">
                  <c:v>0.48143999999999998</c:v>
                </c:pt>
                <c:pt idx="2051">
                  <c:v>0.48202</c:v>
                </c:pt>
                <c:pt idx="2052">
                  <c:v>0.48259999999999997</c:v>
                </c:pt>
                <c:pt idx="2053">
                  <c:v>0.48316999999999999</c:v>
                </c:pt>
                <c:pt idx="2054">
                  <c:v>0.48375000000000001</c:v>
                </c:pt>
                <c:pt idx="2055">
                  <c:v>0.48432999999999998</c:v>
                </c:pt>
                <c:pt idx="2056">
                  <c:v>0.48491000000000001</c:v>
                </c:pt>
                <c:pt idx="2057">
                  <c:v>0.48548999999999998</c:v>
                </c:pt>
                <c:pt idx="2058">
                  <c:v>0.48607</c:v>
                </c:pt>
                <c:pt idx="2059">
                  <c:v>0.48665000000000003</c:v>
                </c:pt>
                <c:pt idx="2060">
                  <c:v>0.48723</c:v>
                </c:pt>
                <c:pt idx="2061">
                  <c:v>0.48781000000000002</c:v>
                </c:pt>
                <c:pt idx="2062">
                  <c:v>0.48838999999999999</c:v>
                </c:pt>
                <c:pt idx="2063">
                  <c:v>0.48897000000000002</c:v>
                </c:pt>
                <c:pt idx="2064">
                  <c:v>0.48954999999999999</c:v>
                </c:pt>
                <c:pt idx="2065">
                  <c:v>0.49014000000000002</c:v>
                </c:pt>
                <c:pt idx="2066">
                  <c:v>0.49071999999999999</c:v>
                </c:pt>
                <c:pt idx="2067">
                  <c:v>0.49130000000000001</c:v>
                </c:pt>
                <c:pt idx="2068">
                  <c:v>0.49187999999999998</c:v>
                </c:pt>
                <c:pt idx="2069">
                  <c:v>0.49247000000000002</c:v>
                </c:pt>
                <c:pt idx="2070">
                  <c:v>0.49304999999999999</c:v>
                </c:pt>
                <c:pt idx="2071">
                  <c:v>0.49364000000000002</c:v>
                </c:pt>
                <c:pt idx="2072">
                  <c:v>0.49421999999999999</c:v>
                </c:pt>
                <c:pt idx="2073">
                  <c:v>0.49481000000000003</c:v>
                </c:pt>
                <c:pt idx="2074">
                  <c:v>0.49539</c:v>
                </c:pt>
                <c:pt idx="2075">
                  <c:v>0.49597999999999998</c:v>
                </c:pt>
                <c:pt idx="2076">
                  <c:v>0.49656</c:v>
                </c:pt>
                <c:pt idx="2077">
                  <c:v>0.49714999999999998</c:v>
                </c:pt>
                <c:pt idx="2078">
                  <c:v>0.49774000000000002</c:v>
                </c:pt>
                <c:pt idx="2079">
                  <c:v>0.49831999999999999</c:v>
                </c:pt>
                <c:pt idx="2080">
                  <c:v>0.49891000000000002</c:v>
                </c:pt>
                <c:pt idx="2081">
                  <c:v>0.4995</c:v>
                </c:pt>
                <c:pt idx="2082">
                  <c:v>0.50007999999999997</c:v>
                </c:pt>
                <c:pt idx="2083">
                  <c:v>0.50066999999999995</c:v>
                </c:pt>
                <c:pt idx="2084">
                  <c:v>0.50126000000000004</c:v>
                </c:pt>
                <c:pt idx="2085">
                  <c:v>0.50185000000000002</c:v>
                </c:pt>
                <c:pt idx="2086">
                  <c:v>0.50244</c:v>
                </c:pt>
                <c:pt idx="2087">
                  <c:v>0.50302999999999998</c:v>
                </c:pt>
                <c:pt idx="2088">
                  <c:v>0.50361999999999996</c:v>
                </c:pt>
                <c:pt idx="2089">
                  <c:v>0.50421000000000005</c:v>
                </c:pt>
                <c:pt idx="2090">
                  <c:v>0.50480000000000003</c:v>
                </c:pt>
                <c:pt idx="2091">
                  <c:v>0.50539000000000001</c:v>
                </c:pt>
                <c:pt idx="2092">
                  <c:v>0.50597999999999999</c:v>
                </c:pt>
                <c:pt idx="2093">
                  <c:v>0.50656999999999996</c:v>
                </c:pt>
                <c:pt idx="2094">
                  <c:v>0.50717000000000001</c:v>
                </c:pt>
                <c:pt idx="2095">
                  <c:v>0.50775999999999999</c:v>
                </c:pt>
                <c:pt idx="2096">
                  <c:v>0.50834999999999997</c:v>
                </c:pt>
                <c:pt idx="2097">
                  <c:v>0.50893999999999995</c:v>
                </c:pt>
                <c:pt idx="2098">
                  <c:v>0.50953999999999999</c:v>
                </c:pt>
                <c:pt idx="2099">
                  <c:v>0.51012999999999997</c:v>
                </c:pt>
                <c:pt idx="2100">
                  <c:v>0.51071999999999995</c:v>
                </c:pt>
                <c:pt idx="2101">
                  <c:v>0.51132</c:v>
                </c:pt>
                <c:pt idx="2102">
                  <c:v>0.51190999999999998</c:v>
                </c:pt>
                <c:pt idx="2103">
                  <c:v>0.51251000000000002</c:v>
                </c:pt>
                <c:pt idx="2104">
                  <c:v>0.5131</c:v>
                </c:pt>
                <c:pt idx="2105">
                  <c:v>0.51370000000000005</c:v>
                </c:pt>
                <c:pt idx="2106">
                  <c:v>0.51429000000000002</c:v>
                </c:pt>
                <c:pt idx="2107">
                  <c:v>0.51488999999999996</c:v>
                </c:pt>
                <c:pt idx="2108">
                  <c:v>0.51549</c:v>
                </c:pt>
                <c:pt idx="2109">
                  <c:v>0.51607999999999998</c:v>
                </c:pt>
                <c:pt idx="2110">
                  <c:v>0.51668000000000003</c:v>
                </c:pt>
                <c:pt idx="2111">
                  <c:v>0.51727999999999996</c:v>
                </c:pt>
                <c:pt idx="2112">
                  <c:v>0.51787000000000005</c:v>
                </c:pt>
                <c:pt idx="2113">
                  <c:v>0.51846999999999999</c:v>
                </c:pt>
                <c:pt idx="2114">
                  <c:v>0.51907000000000003</c:v>
                </c:pt>
                <c:pt idx="2115">
                  <c:v>0.51966999999999997</c:v>
                </c:pt>
                <c:pt idx="2116">
                  <c:v>0.52027000000000001</c:v>
                </c:pt>
                <c:pt idx="2117">
                  <c:v>0.52087000000000006</c:v>
                </c:pt>
                <c:pt idx="2118">
                  <c:v>0.52146999999999999</c:v>
                </c:pt>
                <c:pt idx="2119">
                  <c:v>0.52207000000000003</c:v>
                </c:pt>
                <c:pt idx="2120">
                  <c:v>0.52266999999999997</c:v>
                </c:pt>
                <c:pt idx="2121">
                  <c:v>0.52327000000000001</c:v>
                </c:pt>
                <c:pt idx="2122">
                  <c:v>0.52386999999999995</c:v>
                </c:pt>
                <c:pt idx="2123">
                  <c:v>0.52446999999999999</c:v>
                </c:pt>
                <c:pt idx="2124">
                  <c:v>0.52507000000000004</c:v>
                </c:pt>
                <c:pt idx="2125">
                  <c:v>0.52566999999999997</c:v>
                </c:pt>
                <c:pt idx="2126">
                  <c:v>0.52627000000000002</c:v>
                </c:pt>
                <c:pt idx="2127">
                  <c:v>0.52686999999999995</c:v>
                </c:pt>
                <c:pt idx="2128">
                  <c:v>0.52747999999999995</c:v>
                </c:pt>
                <c:pt idx="2129">
                  <c:v>0.52807999999999999</c:v>
                </c:pt>
                <c:pt idx="2130">
                  <c:v>0.52868000000000004</c:v>
                </c:pt>
                <c:pt idx="2131">
                  <c:v>0.52929000000000004</c:v>
                </c:pt>
                <c:pt idx="2132">
                  <c:v>0.52988999999999997</c:v>
                </c:pt>
                <c:pt idx="2133">
                  <c:v>0.53049000000000002</c:v>
                </c:pt>
                <c:pt idx="2134">
                  <c:v>0.53110000000000002</c:v>
                </c:pt>
                <c:pt idx="2135">
                  <c:v>0.53169999999999995</c:v>
                </c:pt>
                <c:pt idx="2136">
                  <c:v>0.53230999999999995</c:v>
                </c:pt>
                <c:pt idx="2137">
                  <c:v>0.53290999999999999</c:v>
                </c:pt>
                <c:pt idx="2138">
                  <c:v>0.53351999999999999</c:v>
                </c:pt>
                <c:pt idx="2139">
                  <c:v>0.53412000000000004</c:v>
                </c:pt>
                <c:pt idx="2140">
                  <c:v>0.53473000000000004</c:v>
                </c:pt>
                <c:pt idx="2141">
                  <c:v>0.53532999999999997</c:v>
                </c:pt>
                <c:pt idx="2142">
                  <c:v>0.53593999999999997</c:v>
                </c:pt>
                <c:pt idx="2143">
                  <c:v>0.53654999999999997</c:v>
                </c:pt>
                <c:pt idx="2144">
                  <c:v>0.53715000000000002</c:v>
                </c:pt>
                <c:pt idx="2145">
                  <c:v>0.53776000000000002</c:v>
                </c:pt>
                <c:pt idx="2146">
                  <c:v>0.53837000000000002</c:v>
                </c:pt>
                <c:pt idx="2147">
                  <c:v>0.53898000000000001</c:v>
                </c:pt>
                <c:pt idx="2148">
                  <c:v>0.53959000000000001</c:v>
                </c:pt>
                <c:pt idx="2149">
                  <c:v>0.54018999999999995</c:v>
                </c:pt>
                <c:pt idx="2150">
                  <c:v>0.54079999999999995</c:v>
                </c:pt>
                <c:pt idx="2151">
                  <c:v>0.54140999999999995</c:v>
                </c:pt>
                <c:pt idx="2152">
                  <c:v>0.54201999999999995</c:v>
                </c:pt>
                <c:pt idx="2153">
                  <c:v>0.54262999999999995</c:v>
                </c:pt>
                <c:pt idx="2154">
                  <c:v>0.54323999999999995</c:v>
                </c:pt>
                <c:pt idx="2155">
                  <c:v>0.54384999999999994</c:v>
                </c:pt>
                <c:pt idx="2156">
                  <c:v>0.54446000000000006</c:v>
                </c:pt>
                <c:pt idx="2157">
                  <c:v>0.54507000000000005</c:v>
                </c:pt>
                <c:pt idx="2158">
                  <c:v>0.54568000000000005</c:v>
                </c:pt>
                <c:pt idx="2159">
                  <c:v>0.54629000000000005</c:v>
                </c:pt>
                <c:pt idx="2160">
                  <c:v>0.54691000000000001</c:v>
                </c:pt>
                <c:pt idx="2161">
                  <c:v>0.54752000000000001</c:v>
                </c:pt>
                <c:pt idx="2162">
                  <c:v>0.54813000000000001</c:v>
                </c:pt>
                <c:pt idx="2163">
                  <c:v>0.54874000000000001</c:v>
                </c:pt>
                <c:pt idx="2164">
                  <c:v>0.54935</c:v>
                </c:pt>
                <c:pt idx="2165">
                  <c:v>0.54996999999999996</c:v>
                </c:pt>
                <c:pt idx="2166">
                  <c:v>0.55057999999999996</c:v>
                </c:pt>
                <c:pt idx="2167">
                  <c:v>0.55118999999999996</c:v>
                </c:pt>
                <c:pt idx="2168">
                  <c:v>0.55181000000000002</c:v>
                </c:pt>
                <c:pt idx="2169">
                  <c:v>0.55242000000000002</c:v>
                </c:pt>
                <c:pt idx="2170">
                  <c:v>0.55303999999999998</c:v>
                </c:pt>
                <c:pt idx="2171">
                  <c:v>0.55364999999999998</c:v>
                </c:pt>
                <c:pt idx="2172">
                  <c:v>0.55425999999999997</c:v>
                </c:pt>
                <c:pt idx="2173">
                  <c:v>0.55488000000000004</c:v>
                </c:pt>
                <c:pt idx="2174">
                  <c:v>0.55549000000000004</c:v>
                </c:pt>
                <c:pt idx="2175">
                  <c:v>0.55610999999999999</c:v>
                </c:pt>
                <c:pt idx="2176">
                  <c:v>0.55672999999999995</c:v>
                </c:pt>
                <c:pt idx="2177">
                  <c:v>0.55733999999999995</c:v>
                </c:pt>
                <c:pt idx="2178">
                  <c:v>0.55796000000000001</c:v>
                </c:pt>
                <c:pt idx="2179">
                  <c:v>0.55857000000000001</c:v>
                </c:pt>
                <c:pt idx="2180">
                  <c:v>0.55918999999999996</c:v>
                </c:pt>
                <c:pt idx="2181">
                  <c:v>0.55981000000000003</c:v>
                </c:pt>
                <c:pt idx="2182">
                  <c:v>0.56042000000000003</c:v>
                </c:pt>
                <c:pt idx="2183">
                  <c:v>0.56103999999999998</c:v>
                </c:pt>
                <c:pt idx="2184">
                  <c:v>0.56166000000000005</c:v>
                </c:pt>
                <c:pt idx="2185">
                  <c:v>0.56228</c:v>
                </c:pt>
                <c:pt idx="2186">
                  <c:v>0.56289999999999996</c:v>
                </c:pt>
                <c:pt idx="2187">
                  <c:v>0.56350999999999996</c:v>
                </c:pt>
                <c:pt idx="2188">
                  <c:v>0.56413000000000002</c:v>
                </c:pt>
                <c:pt idx="2189">
                  <c:v>0.56474999999999997</c:v>
                </c:pt>
                <c:pt idx="2190">
                  <c:v>0.56537000000000004</c:v>
                </c:pt>
                <c:pt idx="2191">
                  <c:v>0.56598999999999999</c:v>
                </c:pt>
                <c:pt idx="2192">
                  <c:v>0.56660999999999995</c:v>
                </c:pt>
                <c:pt idx="2193">
                  <c:v>0.56723000000000001</c:v>
                </c:pt>
                <c:pt idx="2194">
                  <c:v>0.56784999999999997</c:v>
                </c:pt>
                <c:pt idx="2195">
                  <c:v>0.56847000000000003</c:v>
                </c:pt>
                <c:pt idx="2196">
                  <c:v>0.56908999999999998</c:v>
                </c:pt>
                <c:pt idx="2197">
                  <c:v>0.56971000000000005</c:v>
                </c:pt>
                <c:pt idx="2198">
                  <c:v>0.57033</c:v>
                </c:pt>
                <c:pt idx="2199">
                  <c:v>0.57094999999999996</c:v>
                </c:pt>
                <c:pt idx="2200">
                  <c:v>0.57157000000000002</c:v>
                </c:pt>
                <c:pt idx="2201">
                  <c:v>0.57220000000000004</c:v>
                </c:pt>
                <c:pt idx="2202">
                  <c:v>0.57282</c:v>
                </c:pt>
                <c:pt idx="2203">
                  <c:v>0.57343999999999995</c:v>
                </c:pt>
                <c:pt idx="2204">
                  <c:v>0.57406000000000001</c:v>
                </c:pt>
                <c:pt idx="2205">
                  <c:v>0.57467999999999997</c:v>
                </c:pt>
                <c:pt idx="2206">
                  <c:v>0.57530999999999999</c:v>
                </c:pt>
                <c:pt idx="2207">
                  <c:v>0.57593000000000005</c:v>
                </c:pt>
                <c:pt idx="2208">
                  <c:v>0.57655000000000001</c:v>
                </c:pt>
                <c:pt idx="2209">
                  <c:v>0.57718000000000003</c:v>
                </c:pt>
                <c:pt idx="2210">
                  <c:v>0.57779999999999998</c:v>
                </c:pt>
                <c:pt idx="2211">
                  <c:v>0.57842000000000005</c:v>
                </c:pt>
                <c:pt idx="2212">
                  <c:v>0.57904999999999995</c:v>
                </c:pt>
                <c:pt idx="2213">
                  <c:v>0.57967000000000002</c:v>
                </c:pt>
                <c:pt idx="2214">
                  <c:v>0.58030000000000004</c:v>
                </c:pt>
                <c:pt idx="2215">
                  <c:v>0.58091999999999999</c:v>
                </c:pt>
                <c:pt idx="2216">
                  <c:v>0.58155000000000001</c:v>
                </c:pt>
                <c:pt idx="2217">
                  <c:v>0.58216999999999997</c:v>
                </c:pt>
                <c:pt idx="2218">
                  <c:v>0.58279999999999998</c:v>
                </c:pt>
                <c:pt idx="2219">
                  <c:v>0.58342000000000005</c:v>
                </c:pt>
                <c:pt idx="2220">
                  <c:v>0.58404999999999996</c:v>
                </c:pt>
                <c:pt idx="2221">
                  <c:v>0.58467000000000002</c:v>
                </c:pt>
                <c:pt idx="2222">
                  <c:v>0.58530000000000004</c:v>
                </c:pt>
                <c:pt idx="2223">
                  <c:v>0.58592999999999995</c:v>
                </c:pt>
                <c:pt idx="2224">
                  <c:v>0.58655000000000002</c:v>
                </c:pt>
                <c:pt idx="2225">
                  <c:v>0.58718000000000004</c:v>
                </c:pt>
                <c:pt idx="2226">
                  <c:v>0.58781000000000005</c:v>
                </c:pt>
                <c:pt idx="2227">
                  <c:v>0.58843000000000001</c:v>
                </c:pt>
                <c:pt idx="2228">
                  <c:v>0.58906000000000003</c:v>
                </c:pt>
                <c:pt idx="2229">
                  <c:v>0.58969000000000005</c:v>
                </c:pt>
                <c:pt idx="2230">
                  <c:v>0.59031999999999996</c:v>
                </c:pt>
                <c:pt idx="2231">
                  <c:v>0.59094999999999998</c:v>
                </c:pt>
                <c:pt idx="2232">
                  <c:v>0.59157000000000004</c:v>
                </c:pt>
                <c:pt idx="2233">
                  <c:v>0.59219999999999995</c:v>
                </c:pt>
                <c:pt idx="2234">
                  <c:v>0.59282999999999997</c:v>
                </c:pt>
                <c:pt idx="2235">
                  <c:v>0.59345999999999999</c:v>
                </c:pt>
                <c:pt idx="2236">
                  <c:v>0.59409000000000001</c:v>
                </c:pt>
                <c:pt idx="2237">
                  <c:v>0.59472000000000003</c:v>
                </c:pt>
                <c:pt idx="2238">
                  <c:v>0.59535000000000005</c:v>
                </c:pt>
                <c:pt idx="2239">
                  <c:v>0.59597999999999995</c:v>
                </c:pt>
                <c:pt idx="2240">
                  <c:v>0.59660999999999997</c:v>
                </c:pt>
                <c:pt idx="2241">
                  <c:v>0.59723999999999999</c:v>
                </c:pt>
                <c:pt idx="2242">
                  <c:v>0.59787000000000001</c:v>
                </c:pt>
                <c:pt idx="2243">
                  <c:v>0.59850000000000003</c:v>
                </c:pt>
                <c:pt idx="2244">
                  <c:v>0.59913000000000005</c:v>
                </c:pt>
                <c:pt idx="2245">
                  <c:v>0.59975999999999996</c:v>
                </c:pt>
                <c:pt idx="2246">
                  <c:v>0.60038999999999998</c:v>
                </c:pt>
                <c:pt idx="2247">
                  <c:v>0.60102</c:v>
                </c:pt>
                <c:pt idx="2248">
                  <c:v>0.60165000000000002</c:v>
                </c:pt>
                <c:pt idx="2249">
                  <c:v>0.60228000000000004</c:v>
                </c:pt>
                <c:pt idx="2250">
                  <c:v>0.60290999999999995</c:v>
                </c:pt>
                <c:pt idx="2251">
                  <c:v>0.60353999999999997</c:v>
                </c:pt>
                <c:pt idx="2252">
                  <c:v>0.60416999999999998</c:v>
                </c:pt>
                <c:pt idx="2253">
                  <c:v>0.60480999999999996</c:v>
                </c:pt>
                <c:pt idx="2254">
                  <c:v>0.60543999999999998</c:v>
                </c:pt>
                <c:pt idx="2255">
                  <c:v>0.60607</c:v>
                </c:pt>
                <c:pt idx="2256">
                  <c:v>0.60670000000000002</c:v>
                </c:pt>
                <c:pt idx="2257">
                  <c:v>0.60733999999999999</c:v>
                </c:pt>
                <c:pt idx="2258">
                  <c:v>0.60797000000000001</c:v>
                </c:pt>
                <c:pt idx="2259">
                  <c:v>0.60860000000000003</c:v>
                </c:pt>
                <c:pt idx="2260">
                  <c:v>0.60923000000000005</c:v>
                </c:pt>
                <c:pt idx="2261">
                  <c:v>0.60987000000000002</c:v>
                </c:pt>
                <c:pt idx="2262">
                  <c:v>0.61050000000000004</c:v>
                </c:pt>
                <c:pt idx="2263">
                  <c:v>0.61112999999999995</c:v>
                </c:pt>
                <c:pt idx="2264">
                  <c:v>0.61177000000000004</c:v>
                </c:pt>
                <c:pt idx="2265">
                  <c:v>0.61240000000000006</c:v>
                </c:pt>
                <c:pt idx="2266">
                  <c:v>0.61304000000000003</c:v>
                </c:pt>
                <c:pt idx="2267">
                  <c:v>0.61367000000000005</c:v>
                </c:pt>
                <c:pt idx="2268">
                  <c:v>0.61429999999999996</c:v>
                </c:pt>
                <c:pt idx="2269">
                  <c:v>0.61494000000000004</c:v>
                </c:pt>
                <c:pt idx="2270">
                  <c:v>0.61556999999999995</c:v>
                </c:pt>
                <c:pt idx="2271">
                  <c:v>0.61621000000000004</c:v>
                </c:pt>
                <c:pt idx="2272">
                  <c:v>0.61684000000000005</c:v>
                </c:pt>
                <c:pt idx="2273">
                  <c:v>0.61748000000000003</c:v>
                </c:pt>
                <c:pt idx="2274">
                  <c:v>0.61811000000000005</c:v>
                </c:pt>
                <c:pt idx="2275">
                  <c:v>0.61875000000000002</c:v>
                </c:pt>
                <c:pt idx="2276">
                  <c:v>0.61938000000000004</c:v>
                </c:pt>
                <c:pt idx="2277">
                  <c:v>0.62002000000000002</c:v>
                </c:pt>
                <c:pt idx="2278">
                  <c:v>0.62065000000000003</c:v>
                </c:pt>
                <c:pt idx="2279">
                  <c:v>0.62129000000000001</c:v>
                </c:pt>
                <c:pt idx="2280">
                  <c:v>0.62192999999999998</c:v>
                </c:pt>
                <c:pt idx="2281">
                  <c:v>0.62256</c:v>
                </c:pt>
                <c:pt idx="2282">
                  <c:v>0.62319999999999998</c:v>
                </c:pt>
                <c:pt idx="2283">
                  <c:v>0.62383</c:v>
                </c:pt>
                <c:pt idx="2284">
                  <c:v>0.62446999999999997</c:v>
                </c:pt>
                <c:pt idx="2285">
                  <c:v>0.62511000000000005</c:v>
                </c:pt>
                <c:pt idx="2286">
                  <c:v>0.62573999999999996</c:v>
                </c:pt>
                <c:pt idx="2287">
                  <c:v>0.62638000000000005</c:v>
                </c:pt>
                <c:pt idx="2288">
                  <c:v>0.62702000000000002</c:v>
                </c:pt>
                <c:pt idx="2289">
                  <c:v>0.62765000000000004</c:v>
                </c:pt>
                <c:pt idx="2290">
                  <c:v>0.62829000000000002</c:v>
                </c:pt>
                <c:pt idx="2291">
                  <c:v>0.62892999999999999</c:v>
                </c:pt>
                <c:pt idx="2292">
                  <c:v>0.62956999999999996</c:v>
                </c:pt>
                <c:pt idx="2293">
                  <c:v>0.63019999999999998</c:v>
                </c:pt>
                <c:pt idx="2294">
                  <c:v>0.63083999999999996</c:v>
                </c:pt>
                <c:pt idx="2295">
                  <c:v>0.63148000000000004</c:v>
                </c:pt>
                <c:pt idx="2296">
                  <c:v>0.63212000000000002</c:v>
                </c:pt>
                <c:pt idx="2297">
                  <c:v>0.63275000000000003</c:v>
                </c:pt>
                <c:pt idx="2298">
                  <c:v>0.63339000000000001</c:v>
                </c:pt>
                <c:pt idx="2299">
                  <c:v>0.63402999999999998</c:v>
                </c:pt>
                <c:pt idx="2300">
                  <c:v>0.63466999999999996</c:v>
                </c:pt>
                <c:pt idx="2301">
                  <c:v>0.63531000000000004</c:v>
                </c:pt>
                <c:pt idx="2302">
                  <c:v>0.63595000000000002</c:v>
                </c:pt>
                <c:pt idx="2303">
                  <c:v>0.63658000000000003</c:v>
                </c:pt>
                <c:pt idx="2304">
                  <c:v>0.63722000000000001</c:v>
                </c:pt>
                <c:pt idx="2305">
                  <c:v>0.63785999999999998</c:v>
                </c:pt>
                <c:pt idx="2306">
                  <c:v>0.63849999999999996</c:v>
                </c:pt>
                <c:pt idx="2307">
                  <c:v>0.63914000000000004</c:v>
                </c:pt>
                <c:pt idx="2308">
                  <c:v>0.63978000000000002</c:v>
                </c:pt>
                <c:pt idx="2309">
                  <c:v>0.64041999999999999</c:v>
                </c:pt>
                <c:pt idx="2310">
                  <c:v>0.64105999999999996</c:v>
                </c:pt>
                <c:pt idx="2311">
                  <c:v>0.64170000000000005</c:v>
                </c:pt>
                <c:pt idx="2312">
                  <c:v>0.64234000000000002</c:v>
                </c:pt>
                <c:pt idx="2313">
                  <c:v>0.64298</c:v>
                </c:pt>
                <c:pt idx="2314">
                  <c:v>0.64361000000000002</c:v>
                </c:pt>
                <c:pt idx="2315">
                  <c:v>0.64424999999999999</c:v>
                </c:pt>
                <c:pt idx="2316">
                  <c:v>0.64488999999999996</c:v>
                </c:pt>
                <c:pt idx="2317">
                  <c:v>0.64553000000000005</c:v>
                </c:pt>
                <c:pt idx="2318">
                  <c:v>0.64617000000000002</c:v>
                </c:pt>
                <c:pt idx="2319">
                  <c:v>0.64681</c:v>
                </c:pt>
                <c:pt idx="2320">
                  <c:v>0.64744999999999997</c:v>
                </c:pt>
                <c:pt idx="2321">
                  <c:v>0.64809000000000005</c:v>
                </c:pt>
                <c:pt idx="2322">
                  <c:v>0.64873000000000003</c:v>
                </c:pt>
                <c:pt idx="2323">
                  <c:v>0.64937</c:v>
                </c:pt>
                <c:pt idx="2324">
                  <c:v>0.65000999999999998</c:v>
                </c:pt>
                <c:pt idx="2325">
                  <c:v>0.65064999999999995</c:v>
                </c:pt>
                <c:pt idx="2326">
                  <c:v>0.65129000000000004</c:v>
                </c:pt>
                <c:pt idx="2327">
                  <c:v>0.65193999999999996</c:v>
                </c:pt>
                <c:pt idx="2328">
                  <c:v>0.65258000000000005</c:v>
                </c:pt>
                <c:pt idx="2329">
                  <c:v>0.65322000000000002</c:v>
                </c:pt>
                <c:pt idx="2330">
                  <c:v>0.65386</c:v>
                </c:pt>
                <c:pt idx="2331">
                  <c:v>0.65449999999999997</c:v>
                </c:pt>
                <c:pt idx="2332">
                  <c:v>0.65513999999999994</c:v>
                </c:pt>
                <c:pt idx="2333">
                  <c:v>0.65578000000000003</c:v>
                </c:pt>
                <c:pt idx="2334">
                  <c:v>0.65642</c:v>
                </c:pt>
                <c:pt idx="2335">
                  <c:v>0.65705999999999998</c:v>
                </c:pt>
                <c:pt idx="2336">
                  <c:v>0.65769999999999995</c:v>
                </c:pt>
                <c:pt idx="2337">
                  <c:v>0.65834000000000004</c:v>
                </c:pt>
                <c:pt idx="2338">
                  <c:v>0.65898000000000001</c:v>
                </c:pt>
                <c:pt idx="2339">
                  <c:v>0.65963000000000005</c:v>
                </c:pt>
                <c:pt idx="2340">
                  <c:v>0.66027000000000002</c:v>
                </c:pt>
                <c:pt idx="2341">
                  <c:v>0.66091</c:v>
                </c:pt>
                <c:pt idx="2342">
                  <c:v>0.66154999999999997</c:v>
                </c:pt>
                <c:pt idx="2343">
                  <c:v>0.66218999999999995</c:v>
                </c:pt>
                <c:pt idx="2344">
                  <c:v>0.66283000000000003</c:v>
                </c:pt>
                <c:pt idx="2345">
                  <c:v>0.66347</c:v>
                </c:pt>
                <c:pt idx="2346">
                  <c:v>0.66410999999999998</c:v>
                </c:pt>
                <c:pt idx="2347">
                  <c:v>0.66476000000000002</c:v>
                </c:pt>
                <c:pt idx="2348">
                  <c:v>0.66539999999999999</c:v>
                </c:pt>
                <c:pt idx="2349">
                  <c:v>0.66603999999999997</c:v>
                </c:pt>
                <c:pt idx="2350">
                  <c:v>0.66668000000000005</c:v>
                </c:pt>
                <c:pt idx="2351">
                  <c:v>0.66732000000000002</c:v>
                </c:pt>
                <c:pt idx="2352">
                  <c:v>0.66796</c:v>
                </c:pt>
                <c:pt idx="2353">
                  <c:v>0.66861000000000004</c:v>
                </c:pt>
                <c:pt idx="2354">
                  <c:v>0.66925000000000001</c:v>
                </c:pt>
                <c:pt idx="2355">
                  <c:v>0.66988999999999999</c:v>
                </c:pt>
                <c:pt idx="2356">
                  <c:v>0.67052999999999996</c:v>
                </c:pt>
                <c:pt idx="2357">
                  <c:v>0.67117000000000004</c:v>
                </c:pt>
                <c:pt idx="2358">
                  <c:v>0.67181000000000002</c:v>
                </c:pt>
                <c:pt idx="2359">
                  <c:v>0.67245999999999995</c:v>
                </c:pt>
                <c:pt idx="2360">
                  <c:v>0.67310000000000003</c:v>
                </c:pt>
                <c:pt idx="2361">
                  <c:v>0.67374000000000001</c:v>
                </c:pt>
                <c:pt idx="2362">
                  <c:v>0.67437999999999998</c:v>
                </c:pt>
                <c:pt idx="2363">
                  <c:v>0.67501999999999995</c:v>
                </c:pt>
                <c:pt idx="2364">
                  <c:v>0.67566000000000004</c:v>
                </c:pt>
                <c:pt idx="2365">
                  <c:v>0.67630999999999997</c:v>
                </c:pt>
                <c:pt idx="2366">
                  <c:v>0.67695000000000005</c:v>
                </c:pt>
                <c:pt idx="2367">
                  <c:v>0.67759000000000003</c:v>
                </c:pt>
                <c:pt idx="2368">
                  <c:v>0.67823</c:v>
                </c:pt>
                <c:pt idx="2369">
                  <c:v>0.67886999999999997</c:v>
                </c:pt>
                <c:pt idx="2370">
                  <c:v>0.67952000000000001</c:v>
                </c:pt>
                <c:pt idx="2371">
                  <c:v>0.68015999999999999</c:v>
                </c:pt>
                <c:pt idx="2372">
                  <c:v>0.68079999999999996</c:v>
                </c:pt>
                <c:pt idx="2373">
                  <c:v>0.68144000000000005</c:v>
                </c:pt>
                <c:pt idx="2374">
                  <c:v>0.68208000000000002</c:v>
                </c:pt>
                <c:pt idx="2375">
                  <c:v>0.68271999999999999</c:v>
                </c:pt>
                <c:pt idx="2376">
                  <c:v>0.68337000000000003</c:v>
                </c:pt>
                <c:pt idx="2377">
                  <c:v>0.68401000000000001</c:v>
                </c:pt>
                <c:pt idx="2378">
                  <c:v>0.68464999999999998</c:v>
                </c:pt>
                <c:pt idx="2379">
                  <c:v>0.68528999999999995</c:v>
                </c:pt>
                <c:pt idx="2380">
                  <c:v>0.68593000000000004</c:v>
                </c:pt>
                <c:pt idx="2381">
                  <c:v>0.68657000000000001</c:v>
                </c:pt>
                <c:pt idx="2382">
                  <c:v>0.68722000000000005</c:v>
                </c:pt>
                <c:pt idx="2383">
                  <c:v>0.68786000000000003</c:v>
                </c:pt>
                <c:pt idx="2384">
                  <c:v>0.6885</c:v>
                </c:pt>
                <c:pt idx="2385">
                  <c:v>0.68913999999999997</c:v>
                </c:pt>
                <c:pt idx="2386">
                  <c:v>0.68977999999999995</c:v>
                </c:pt>
                <c:pt idx="2387">
                  <c:v>0.69042000000000003</c:v>
                </c:pt>
                <c:pt idx="2388">
                  <c:v>0.69106000000000001</c:v>
                </c:pt>
                <c:pt idx="2389">
                  <c:v>0.69171000000000005</c:v>
                </c:pt>
                <c:pt idx="2390">
                  <c:v>0.69235000000000002</c:v>
                </c:pt>
                <c:pt idx="2391">
                  <c:v>0.69298999999999999</c:v>
                </c:pt>
                <c:pt idx="2392">
                  <c:v>0.69362999999999997</c:v>
                </c:pt>
                <c:pt idx="2393">
                  <c:v>0.69427000000000005</c:v>
                </c:pt>
                <c:pt idx="2394">
                  <c:v>0.69491000000000003</c:v>
                </c:pt>
                <c:pt idx="2395">
                  <c:v>0.69555</c:v>
                </c:pt>
                <c:pt idx="2396">
                  <c:v>0.69618999999999998</c:v>
                </c:pt>
                <c:pt idx="2397">
                  <c:v>0.69682999999999995</c:v>
                </c:pt>
                <c:pt idx="2398">
                  <c:v>0.69747999999999999</c:v>
                </c:pt>
                <c:pt idx="2399">
                  <c:v>0.69811999999999996</c:v>
                </c:pt>
                <c:pt idx="2400">
                  <c:v>0.69876000000000005</c:v>
                </c:pt>
                <c:pt idx="2401">
                  <c:v>0.69940000000000002</c:v>
                </c:pt>
                <c:pt idx="2402">
                  <c:v>0.70004</c:v>
                </c:pt>
                <c:pt idx="2403">
                  <c:v>0.70067999999999997</c:v>
                </c:pt>
                <c:pt idx="2404">
                  <c:v>0.70132000000000005</c:v>
                </c:pt>
                <c:pt idx="2405">
                  <c:v>0.70196000000000003</c:v>
                </c:pt>
                <c:pt idx="2406">
                  <c:v>0.7026</c:v>
                </c:pt>
                <c:pt idx="2407">
                  <c:v>0.70323999999999998</c:v>
                </c:pt>
                <c:pt idx="2408">
                  <c:v>0.70387999999999995</c:v>
                </c:pt>
                <c:pt idx="2409">
                  <c:v>0.70452000000000004</c:v>
                </c:pt>
                <c:pt idx="2410">
                  <c:v>0.70516000000000001</c:v>
                </c:pt>
                <c:pt idx="2411">
                  <c:v>0.70579999999999998</c:v>
                </c:pt>
                <c:pt idx="2412">
                  <c:v>0.70643999999999996</c:v>
                </c:pt>
                <c:pt idx="2413">
                  <c:v>0.70708000000000004</c:v>
                </c:pt>
                <c:pt idx="2414">
                  <c:v>0.70772000000000002</c:v>
                </c:pt>
                <c:pt idx="2415">
                  <c:v>0.70835999999999999</c:v>
                </c:pt>
                <c:pt idx="2416">
                  <c:v>0.70899999999999996</c:v>
                </c:pt>
                <c:pt idx="2417">
                  <c:v>0.70964000000000005</c:v>
                </c:pt>
                <c:pt idx="2418">
                  <c:v>0.71028000000000002</c:v>
                </c:pt>
                <c:pt idx="2419">
                  <c:v>0.71092</c:v>
                </c:pt>
                <c:pt idx="2420">
                  <c:v>0.71155999999999997</c:v>
                </c:pt>
                <c:pt idx="2421">
                  <c:v>0.71220000000000006</c:v>
                </c:pt>
                <c:pt idx="2422">
                  <c:v>0.71284000000000003</c:v>
                </c:pt>
                <c:pt idx="2423">
                  <c:v>0.71348</c:v>
                </c:pt>
                <c:pt idx="2424">
                  <c:v>0.71411999999999998</c:v>
                </c:pt>
                <c:pt idx="2425">
                  <c:v>0.71475999999999995</c:v>
                </c:pt>
                <c:pt idx="2426">
                  <c:v>0.71538999999999997</c:v>
                </c:pt>
                <c:pt idx="2427">
                  <c:v>0.71603000000000006</c:v>
                </c:pt>
                <c:pt idx="2428">
                  <c:v>0.71667000000000003</c:v>
                </c:pt>
                <c:pt idx="2429">
                  <c:v>0.71731</c:v>
                </c:pt>
                <c:pt idx="2430">
                  <c:v>0.71794999999999998</c:v>
                </c:pt>
                <c:pt idx="2431">
                  <c:v>0.71858999999999995</c:v>
                </c:pt>
                <c:pt idx="2432">
                  <c:v>0.71921999999999997</c:v>
                </c:pt>
                <c:pt idx="2433">
                  <c:v>0.71986000000000006</c:v>
                </c:pt>
                <c:pt idx="2434">
                  <c:v>0.72050000000000003</c:v>
                </c:pt>
                <c:pt idx="2435">
                  <c:v>0.72114</c:v>
                </c:pt>
                <c:pt idx="2436">
                  <c:v>0.72177999999999998</c:v>
                </c:pt>
                <c:pt idx="2437">
                  <c:v>0.72241</c:v>
                </c:pt>
                <c:pt idx="2438">
                  <c:v>0.72304999999999997</c:v>
                </c:pt>
                <c:pt idx="2439">
                  <c:v>0.72369000000000006</c:v>
                </c:pt>
                <c:pt idx="2440">
                  <c:v>0.72431999999999996</c:v>
                </c:pt>
                <c:pt idx="2441">
                  <c:v>0.72496000000000005</c:v>
                </c:pt>
                <c:pt idx="2442">
                  <c:v>0.72560000000000002</c:v>
                </c:pt>
                <c:pt idx="2443">
                  <c:v>0.72623000000000004</c:v>
                </c:pt>
                <c:pt idx="2444">
                  <c:v>0.72687000000000002</c:v>
                </c:pt>
                <c:pt idx="2445">
                  <c:v>0.72750999999999999</c:v>
                </c:pt>
                <c:pt idx="2446">
                  <c:v>0.72814000000000001</c:v>
                </c:pt>
                <c:pt idx="2447">
                  <c:v>0.72877999999999998</c:v>
                </c:pt>
                <c:pt idx="2448">
                  <c:v>0.72941999999999996</c:v>
                </c:pt>
                <c:pt idx="2449">
                  <c:v>0.73004999999999998</c:v>
                </c:pt>
                <c:pt idx="2450">
                  <c:v>0.73068999999999995</c:v>
                </c:pt>
                <c:pt idx="2451">
                  <c:v>0.73131999999999997</c:v>
                </c:pt>
                <c:pt idx="2452">
                  <c:v>0.73196000000000006</c:v>
                </c:pt>
                <c:pt idx="2453">
                  <c:v>0.73258999999999996</c:v>
                </c:pt>
                <c:pt idx="2454">
                  <c:v>0.73323000000000005</c:v>
                </c:pt>
                <c:pt idx="2455">
                  <c:v>0.73385999999999996</c:v>
                </c:pt>
                <c:pt idx="2456">
                  <c:v>0.73450000000000004</c:v>
                </c:pt>
                <c:pt idx="2457">
                  <c:v>0.73512999999999995</c:v>
                </c:pt>
                <c:pt idx="2458">
                  <c:v>0.73577000000000004</c:v>
                </c:pt>
                <c:pt idx="2459">
                  <c:v>0.73640000000000005</c:v>
                </c:pt>
                <c:pt idx="2460">
                  <c:v>0.73704000000000003</c:v>
                </c:pt>
                <c:pt idx="2461">
                  <c:v>0.73767000000000005</c:v>
                </c:pt>
                <c:pt idx="2462">
                  <c:v>0.73829999999999996</c:v>
                </c:pt>
                <c:pt idx="2463">
                  <c:v>0.73894000000000004</c:v>
                </c:pt>
                <c:pt idx="2464">
                  <c:v>0.73956999999999995</c:v>
                </c:pt>
                <c:pt idx="2465">
                  <c:v>0.74019999999999997</c:v>
                </c:pt>
                <c:pt idx="2466">
                  <c:v>0.74084000000000005</c:v>
                </c:pt>
                <c:pt idx="2467">
                  <c:v>0.74146999999999996</c:v>
                </c:pt>
                <c:pt idx="2468">
                  <c:v>0.74209999999999998</c:v>
                </c:pt>
                <c:pt idx="2469">
                  <c:v>0.74273999999999996</c:v>
                </c:pt>
                <c:pt idx="2470">
                  <c:v>0.74336999999999998</c:v>
                </c:pt>
                <c:pt idx="2471">
                  <c:v>0.74399999999999999</c:v>
                </c:pt>
                <c:pt idx="2472">
                  <c:v>0.74463000000000001</c:v>
                </c:pt>
                <c:pt idx="2473">
                  <c:v>0.74526000000000003</c:v>
                </c:pt>
                <c:pt idx="2474">
                  <c:v>0.74589000000000005</c:v>
                </c:pt>
                <c:pt idx="2475">
                  <c:v>0.74653000000000003</c:v>
                </c:pt>
                <c:pt idx="2476">
                  <c:v>0.74716000000000005</c:v>
                </c:pt>
                <c:pt idx="2477">
                  <c:v>0.74778999999999995</c:v>
                </c:pt>
                <c:pt idx="2478">
                  <c:v>0.74841999999999997</c:v>
                </c:pt>
                <c:pt idx="2479">
                  <c:v>0.74904999999999999</c:v>
                </c:pt>
                <c:pt idx="2480">
                  <c:v>0.74968000000000001</c:v>
                </c:pt>
                <c:pt idx="2481">
                  <c:v>0.75031000000000003</c:v>
                </c:pt>
                <c:pt idx="2482">
                  <c:v>0.75094000000000005</c:v>
                </c:pt>
                <c:pt idx="2483">
                  <c:v>0.75156999999999996</c:v>
                </c:pt>
                <c:pt idx="2484">
                  <c:v>0.75219999999999998</c:v>
                </c:pt>
                <c:pt idx="2485">
                  <c:v>0.75283</c:v>
                </c:pt>
                <c:pt idx="2486">
                  <c:v>0.75346000000000002</c:v>
                </c:pt>
                <c:pt idx="2487">
                  <c:v>0.75409000000000004</c:v>
                </c:pt>
                <c:pt idx="2488">
                  <c:v>0.75470999999999999</c:v>
                </c:pt>
                <c:pt idx="2489">
                  <c:v>0.75534000000000001</c:v>
                </c:pt>
                <c:pt idx="2490">
                  <c:v>0.75597000000000003</c:v>
                </c:pt>
                <c:pt idx="2491">
                  <c:v>0.75660000000000005</c:v>
                </c:pt>
                <c:pt idx="2492">
                  <c:v>0.75722999999999996</c:v>
                </c:pt>
                <c:pt idx="2493">
                  <c:v>0.75785000000000002</c:v>
                </c:pt>
                <c:pt idx="2494">
                  <c:v>0.75848000000000004</c:v>
                </c:pt>
                <c:pt idx="2495">
                  <c:v>0.75910999999999995</c:v>
                </c:pt>
                <c:pt idx="2496">
                  <c:v>0.75973000000000002</c:v>
                </c:pt>
                <c:pt idx="2497">
                  <c:v>0.76036000000000004</c:v>
                </c:pt>
                <c:pt idx="2498">
                  <c:v>0.76099000000000006</c:v>
                </c:pt>
                <c:pt idx="2499">
                  <c:v>0.76161000000000001</c:v>
                </c:pt>
                <c:pt idx="2500">
                  <c:v>0.76224000000000003</c:v>
                </c:pt>
                <c:pt idx="2501">
                  <c:v>0.76285999999999998</c:v>
                </c:pt>
                <c:pt idx="2502">
                  <c:v>0.76349</c:v>
                </c:pt>
                <c:pt idx="2503">
                  <c:v>0.76410999999999996</c:v>
                </c:pt>
                <c:pt idx="2504">
                  <c:v>0.76473999999999998</c:v>
                </c:pt>
                <c:pt idx="2505">
                  <c:v>0.76536000000000004</c:v>
                </c:pt>
                <c:pt idx="2506">
                  <c:v>0.76598999999999995</c:v>
                </c:pt>
                <c:pt idx="2507">
                  <c:v>0.76661000000000001</c:v>
                </c:pt>
                <c:pt idx="2508">
                  <c:v>0.76722999999999997</c:v>
                </c:pt>
                <c:pt idx="2509">
                  <c:v>0.76785999999999999</c:v>
                </c:pt>
                <c:pt idx="2510">
                  <c:v>0.76848000000000005</c:v>
                </c:pt>
                <c:pt idx="2511">
                  <c:v>0.76910000000000001</c:v>
                </c:pt>
                <c:pt idx="2512">
                  <c:v>0.76973000000000003</c:v>
                </c:pt>
                <c:pt idx="2513">
                  <c:v>0.77034999999999998</c:v>
                </c:pt>
                <c:pt idx="2514">
                  <c:v>0.77097000000000004</c:v>
                </c:pt>
                <c:pt idx="2515">
                  <c:v>0.77159</c:v>
                </c:pt>
                <c:pt idx="2516">
                  <c:v>0.77220999999999995</c:v>
                </c:pt>
                <c:pt idx="2517">
                  <c:v>0.77283000000000002</c:v>
                </c:pt>
                <c:pt idx="2518">
                  <c:v>0.77344999999999997</c:v>
                </c:pt>
                <c:pt idx="2519">
                  <c:v>0.77407000000000004</c:v>
                </c:pt>
                <c:pt idx="2520">
                  <c:v>0.77468999999999999</c:v>
                </c:pt>
                <c:pt idx="2521">
                  <c:v>0.77531000000000005</c:v>
                </c:pt>
                <c:pt idx="2522">
                  <c:v>0.77593000000000001</c:v>
                </c:pt>
                <c:pt idx="2523">
                  <c:v>0.77654999999999996</c:v>
                </c:pt>
                <c:pt idx="2524">
                  <c:v>0.77717000000000003</c:v>
                </c:pt>
                <c:pt idx="2525">
                  <c:v>0.77778999999999998</c:v>
                </c:pt>
                <c:pt idx="2526">
                  <c:v>0.77841000000000005</c:v>
                </c:pt>
                <c:pt idx="2527">
                  <c:v>0.77903</c:v>
                </c:pt>
                <c:pt idx="2528">
                  <c:v>0.77964</c:v>
                </c:pt>
                <c:pt idx="2529">
                  <c:v>0.78025999999999995</c:v>
                </c:pt>
                <c:pt idx="2530">
                  <c:v>0.78088000000000002</c:v>
                </c:pt>
                <c:pt idx="2531">
                  <c:v>0.78149999999999997</c:v>
                </c:pt>
                <c:pt idx="2532">
                  <c:v>0.78210999999999997</c:v>
                </c:pt>
                <c:pt idx="2533">
                  <c:v>0.78273000000000004</c:v>
                </c:pt>
                <c:pt idx="2534">
                  <c:v>0.78334000000000004</c:v>
                </c:pt>
                <c:pt idx="2535">
                  <c:v>0.78395999999999999</c:v>
                </c:pt>
                <c:pt idx="2536">
                  <c:v>0.78456999999999999</c:v>
                </c:pt>
                <c:pt idx="2537">
                  <c:v>0.78519000000000005</c:v>
                </c:pt>
                <c:pt idx="2538">
                  <c:v>0.78580000000000005</c:v>
                </c:pt>
                <c:pt idx="2539">
                  <c:v>0.78642000000000001</c:v>
                </c:pt>
                <c:pt idx="2540">
                  <c:v>0.78703000000000001</c:v>
                </c:pt>
                <c:pt idx="2541">
                  <c:v>0.78764999999999996</c:v>
                </c:pt>
                <c:pt idx="2542">
                  <c:v>0.78825999999999996</c:v>
                </c:pt>
                <c:pt idx="2543">
                  <c:v>0.78886999999999996</c:v>
                </c:pt>
                <c:pt idx="2544">
                  <c:v>0.78947999999999996</c:v>
                </c:pt>
                <c:pt idx="2545">
                  <c:v>0.79010000000000002</c:v>
                </c:pt>
                <c:pt idx="2546">
                  <c:v>0.79071000000000002</c:v>
                </c:pt>
                <c:pt idx="2547">
                  <c:v>0.79132000000000002</c:v>
                </c:pt>
                <c:pt idx="2548">
                  <c:v>0.79193000000000002</c:v>
                </c:pt>
                <c:pt idx="2549">
                  <c:v>0.79254000000000002</c:v>
                </c:pt>
                <c:pt idx="2550">
                  <c:v>0.79315000000000002</c:v>
                </c:pt>
                <c:pt idx="2551">
                  <c:v>0.79376000000000002</c:v>
                </c:pt>
                <c:pt idx="2552">
                  <c:v>0.79437000000000002</c:v>
                </c:pt>
                <c:pt idx="2553">
                  <c:v>0.79498000000000002</c:v>
                </c:pt>
                <c:pt idx="2554">
                  <c:v>0.79559000000000002</c:v>
                </c:pt>
                <c:pt idx="2555">
                  <c:v>0.79620000000000002</c:v>
                </c:pt>
                <c:pt idx="2556">
                  <c:v>0.79679999999999995</c:v>
                </c:pt>
                <c:pt idx="2557">
                  <c:v>0.79740999999999995</c:v>
                </c:pt>
                <c:pt idx="2558">
                  <c:v>0.79801999999999995</c:v>
                </c:pt>
                <c:pt idx="2559">
                  <c:v>0.79862999999999995</c:v>
                </c:pt>
                <c:pt idx="2560">
                  <c:v>0.79923</c:v>
                </c:pt>
                <c:pt idx="2561">
                  <c:v>0.79984</c:v>
                </c:pt>
                <c:pt idx="2562">
                  <c:v>0.80044000000000004</c:v>
                </c:pt>
                <c:pt idx="2563">
                  <c:v>0.80105000000000004</c:v>
                </c:pt>
                <c:pt idx="2564">
                  <c:v>0.80164999999999997</c:v>
                </c:pt>
                <c:pt idx="2565">
                  <c:v>0.80225999999999997</c:v>
                </c:pt>
                <c:pt idx="2566">
                  <c:v>0.80286000000000002</c:v>
                </c:pt>
                <c:pt idx="2567">
                  <c:v>0.80347000000000002</c:v>
                </c:pt>
                <c:pt idx="2568">
                  <c:v>0.80406999999999995</c:v>
                </c:pt>
                <c:pt idx="2569">
                  <c:v>0.80467</c:v>
                </c:pt>
                <c:pt idx="2570">
                  <c:v>0.80528</c:v>
                </c:pt>
                <c:pt idx="2571">
                  <c:v>0.80588000000000004</c:v>
                </c:pt>
                <c:pt idx="2572">
                  <c:v>0.80647999999999997</c:v>
                </c:pt>
                <c:pt idx="2573">
                  <c:v>0.80708000000000002</c:v>
                </c:pt>
                <c:pt idx="2574">
                  <c:v>0.80767999999999995</c:v>
                </c:pt>
                <c:pt idx="2575">
                  <c:v>0.80828</c:v>
                </c:pt>
                <c:pt idx="2576">
                  <c:v>0.80888000000000004</c:v>
                </c:pt>
                <c:pt idx="2577">
                  <c:v>0.80947999999999998</c:v>
                </c:pt>
                <c:pt idx="2578">
                  <c:v>0.81008000000000002</c:v>
                </c:pt>
                <c:pt idx="2579">
                  <c:v>0.81067999999999996</c:v>
                </c:pt>
                <c:pt idx="2580">
                  <c:v>0.81128</c:v>
                </c:pt>
                <c:pt idx="2581">
                  <c:v>0.81188000000000005</c:v>
                </c:pt>
                <c:pt idx="2582">
                  <c:v>0.81247000000000003</c:v>
                </c:pt>
                <c:pt idx="2583">
                  <c:v>0.81306999999999996</c:v>
                </c:pt>
                <c:pt idx="2584">
                  <c:v>0.81367</c:v>
                </c:pt>
                <c:pt idx="2585">
                  <c:v>0.81425999999999998</c:v>
                </c:pt>
                <c:pt idx="2586">
                  <c:v>0.81486000000000003</c:v>
                </c:pt>
                <c:pt idx="2587">
                  <c:v>0.81545000000000001</c:v>
                </c:pt>
                <c:pt idx="2588">
                  <c:v>0.81605000000000005</c:v>
                </c:pt>
                <c:pt idx="2589">
                  <c:v>0.81664000000000003</c:v>
                </c:pt>
                <c:pt idx="2590">
                  <c:v>0.81723999999999997</c:v>
                </c:pt>
                <c:pt idx="2591">
                  <c:v>0.81782999999999995</c:v>
                </c:pt>
                <c:pt idx="2592">
                  <c:v>0.81842000000000004</c:v>
                </c:pt>
                <c:pt idx="2593">
                  <c:v>0.81901000000000002</c:v>
                </c:pt>
                <c:pt idx="2594">
                  <c:v>0.81960999999999995</c:v>
                </c:pt>
                <c:pt idx="2595">
                  <c:v>0.82020000000000004</c:v>
                </c:pt>
                <c:pt idx="2596">
                  <c:v>0.82079000000000002</c:v>
                </c:pt>
                <c:pt idx="2597">
                  <c:v>0.82138</c:v>
                </c:pt>
                <c:pt idx="2598">
                  <c:v>0.82196999999999998</c:v>
                </c:pt>
                <c:pt idx="2599">
                  <c:v>0.82255999999999996</c:v>
                </c:pt>
                <c:pt idx="2600">
                  <c:v>0.82315000000000005</c:v>
                </c:pt>
                <c:pt idx="2601">
                  <c:v>0.82374000000000003</c:v>
                </c:pt>
                <c:pt idx="2602">
                  <c:v>0.82432000000000005</c:v>
                </c:pt>
                <c:pt idx="2603">
                  <c:v>0.82491000000000003</c:v>
                </c:pt>
                <c:pt idx="2604">
                  <c:v>0.82550000000000001</c:v>
                </c:pt>
                <c:pt idx="2605">
                  <c:v>0.82608999999999999</c:v>
                </c:pt>
                <c:pt idx="2606">
                  <c:v>0.82667000000000002</c:v>
                </c:pt>
                <c:pt idx="2607">
                  <c:v>0.82726</c:v>
                </c:pt>
                <c:pt idx="2608">
                  <c:v>0.82784000000000002</c:v>
                </c:pt>
                <c:pt idx="2609">
                  <c:v>0.82843</c:v>
                </c:pt>
                <c:pt idx="2610">
                  <c:v>0.82901000000000002</c:v>
                </c:pt>
                <c:pt idx="2611">
                  <c:v>0.82959000000000005</c:v>
                </c:pt>
                <c:pt idx="2612">
                  <c:v>0.83018000000000003</c:v>
                </c:pt>
                <c:pt idx="2613">
                  <c:v>0.83076000000000005</c:v>
                </c:pt>
                <c:pt idx="2614">
                  <c:v>0.83133999999999997</c:v>
                </c:pt>
                <c:pt idx="2615">
                  <c:v>0.83191999999999999</c:v>
                </c:pt>
                <c:pt idx="2616">
                  <c:v>0.83250000000000002</c:v>
                </c:pt>
                <c:pt idx="2617">
                  <c:v>0.83309</c:v>
                </c:pt>
                <c:pt idx="2618">
                  <c:v>0.83365999999999996</c:v>
                </c:pt>
                <c:pt idx="2619">
                  <c:v>0.83423999999999998</c:v>
                </c:pt>
                <c:pt idx="2620">
                  <c:v>0.83482000000000001</c:v>
                </c:pt>
                <c:pt idx="2621">
                  <c:v>0.83540000000000003</c:v>
                </c:pt>
                <c:pt idx="2622">
                  <c:v>0.83597999999999995</c:v>
                </c:pt>
                <c:pt idx="2623">
                  <c:v>0.83655999999999997</c:v>
                </c:pt>
                <c:pt idx="2624">
                  <c:v>0.83713000000000004</c:v>
                </c:pt>
                <c:pt idx="2625">
                  <c:v>0.83770999999999995</c:v>
                </c:pt>
                <c:pt idx="2626">
                  <c:v>0.83828999999999998</c:v>
                </c:pt>
                <c:pt idx="2627">
                  <c:v>0.83886000000000005</c:v>
                </c:pt>
                <c:pt idx="2628">
                  <c:v>0.83943000000000001</c:v>
                </c:pt>
                <c:pt idx="2629">
                  <c:v>0.84001000000000003</c:v>
                </c:pt>
                <c:pt idx="2630">
                  <c:v>0.84057999999999999</c:v>
                </c:pt>
                <c:pt idx="2631">
                  <c:v>0.84114999999999995</c:v>
                </c:pt>
                <c:pt idx="2632">
                  <c:v>0.84172999999999998</c:v>
                </c:pt>
                <c:pt idx="2633">
                  <c:v>0.84230000000000005</c:v>
                </c:pt>
                <c:pt idx="2634">
                  <c:v>0.84287000000000001</c:v>
                </c:pt>
                <c:pt idx="2635">
                  <c:v>0.84343999999999997</c:v>
                </c:pt>
                <c:pt idx="2636">
                  <c:v>0.84401000000000004</c:v>
                </c:pt>
                <c:pt idx="2637">
                  <c:v>0.84458</c:v>
                </c:pt>
                <c:pt idx="2638">
                  <c:v>0.84514999999999996</c:v>
                </c:pt>
                <c:pt idx="2639">
                  <c:v>0.84572000000000003</c:v>
                </c:pt>
                <c:pt idx="2640">
                  <c:v>0.84628000000000003</c:v>
                </c:pt>
                <c:pt idx="2641">
                  <c:v>0.84684999999999999</c:v>
                </c:pt>
                <c:pt idx="2642">
                  <c:v>0.84741999999999995</c:v>
                </c:pt>
                <c:pt idx="2643">
                  <c:v>0.84797999999999996</c:v>
                </c:pt>
                <c:pt idx="2644">
                  <c:v>0.84855000000000003</c:v>
                </c:pt>
                <c:pt idx="2645">
                  <c:v>0.84911000000000003</c:v>
                </c:pt>
                <c:pt idx="2646">
                  <c:v>0.84967999999999999</c:v>
                </c:pt>
                <c:pt idx="2647">
                  <c:v>0.85024</c:v>
                </c:pt>
                <c:pt idx="2648">
                  <c:v>0.8508</c:v>
                </c:pt>
                <c:pt idx="2649">
                  <c:v>0.85136999999999996</c:v>
                </c:pt>
                <c:pt idx="2650">
                  <c:v>0.85192999999999997</c:v>
                </c:pt>
                <c:pt idx="2651">
                  <c:v>0.85248999999999997</c:v>
                </c:pt>
                <c:pt idx="2652">
                  <c:v>0.85304999999999997</c:v>
                </c:pt>
                <c:pt idx="2653">
                  <c:v>0.85360999999999998</c:v>
                </c:pt>
                <c:pt idx="2654">
                  <c:v>0.85416999999999998</c:v>
                </c:pt>
                <c:pt idx="2655">
                  <c:v>0.85472999999999999</c:v>
                </c:pt>
                <c:pt idx="2656">
                  <c:v>0.85528999999999999</c:v>
                </c:pt>
                <c:pt idx="2657">
                  <c:v>0.85584000000000005</c:v>
                </c:pt>
                <c:pt idx="2658">
                  <c:v>0.85640000000000005</c:v>
                </c:pt>
                <c:pt idx="2659">
                  <c:v>0.85696000000000006</c:v>
                </c:pt>
                <c:pt idx="2660">
                  <c:v>0.85750999999999999</c:v>
                </c:pt>
                <c:pt idx="2661">
                  <c:v>0.85807</c:v>
                </c:pt>
                <c:pt idx="2662">
                  <c:v>0.85862000000000005</c:v>
                </c:pt>
                <c:pt idx="2663">
                  <c:v>0.85916999999999999</c:v>
                </c:pt>
                <c:pt idx="2664">
                  <c:v>0.85972999999999999</c:v>
                </c:pt>
                <c:pt idx="2665">
                  <c:v>0.86028000000000004</c:v>
                </c:pt>
                <c:pt idx="2666">
                  <c:v>0.86082999999999998</c:v>
                </c:pt>
                <c:pt idx="2667">
                  <c:v>0.86138000000000003</c:v>
                </c:pt>
                <c:pt idx="2668">
                  <c:v>0.86192999999999997</c:v>
                </c:pt>
                <c:pt idx="2669">
                  <c:v>0.86248000000000002</c:v>
                </c:pt>
                <c:pt idx="2670">
                  <c:v>0.86302999999999996</c:v>
                </c:pt>
                <c:pt idx="2671">
                  <c:v>0.86358000000000001</c:v>
                </c:pt>
                <c:pt idx="2672">
                  <c:v>0.86412999999999995</c:v>
                </c:pt>
                <c:pt idx="2673">
                  <c:v>0.86467000000000005</c:v>
                </c:pt>
                <c:pt idx="2674">
                  <c:v>0.86521999999999999</c:v>
                </c:pt>
                <c:pt idx="2675">
                  <c:v>0.86577000000000004</c:v>
                </c:pt>
                <c:pt idx="2676">
                  <c:v>0.86631000000000002</c:v>
                </c:pt>
                <c:pt idx="2677">
                  <c:v>0.86685000000000001</c:v>
                </c:pt>
                <c:pt idx="2678">
                  <c:v>0.86739999999999995</c:v>
                </c:pt>
                <c:pt idx="2679">
                  <c:v>0.86794000000000004</c:v>
                </c:pt>
                <c:pt idx="2680">
                  <c:v>0.86848000000000003</c:v>
                </c:pt>
                <c:pt idx="2681">
                  <c:v>0.86902000000000001</c:v>
                </c:pt>
                <c:pt idx="2682">
                  <c:v>0.86956</c:v>
                </c:pt>
                <c:pt idx="2683">
                  <c:v>0.87009999999999998</c:v>
                </c:pt>
                <c:pt idx="2684">
                  <c:v>0.87063999999999997</c:v>
                </c:pt>
                <c:pt idx="2685">
                  <c:v>0.87117999999999995</c:v>
                </c:pt>
                <c:pt idx="2686">
                  <c:v>0.87172000000000005</c:v>
                </c:pt>
                <c:pt idx="2687">
                  <c:v>0.87226000000000004</c:v>
                </c:pt>
                <c:pt idx="2688">
                  <c:v>0.87278999999999995</c:v>
                </c:pt>
                <c:pt idx="2689">
                  <c:v>0.87333000000000005</c:v>
                </c:pt>
                <c:pt idx="2690">
                  <c:v>0.87387000000000004</c:v>
                </c:pt>
                <c:pt idx="2691">
                  <c:v>0.87439999999999996</c:v>
                </c:pt>
                <c:pt idx="2692">
                  <c:v>0.87492999999999999</c:v>
                </c:pt>
                <c:pt idx="2693">
                  <c:v>0.87546999999999997</c:v>
                </c:pt>
                <c:pt idx="2694">
                  <c:v>0.876</c:v>
                </c:pt>
                <c:pt idx="2695">
                  <c:v>0.87653000000000003</c:v>
                </c:pt>
                <c:pt idx="2696">
                  <c:v>0.87705999999999995</c:v>
                </c:pt>
                <c:pt idx="2697">
                  <c:v>0.87758999999999998</c:v>
                </c:pt>
                <c:pt idx="2698">
                  <c:v>0.87812000000000001</c:v>
                </c:pt>
                <c:pt idx="2699">
                  <c:v>0.87865000000000004</c:v>
                </c:pt>
                <c:pt idx="2700">
                  <c:v>0.87917999999999996</c:v>
                </c:pt>
                <c:pt idx="2701">
                  <c:v>0.87970000000000004</c:v>
                </c:pt>
                <c:pt idx="2702">
                  <c:v>0.88022999999999996</c:v>
                </c:pt>
                <c:pt idx="2703">
                  <c:v>0.88075999999999999</c:v>
                </c:pt>
                <c:pt idx="2704">
                  <c:v>0.88127999999999995</c:v>
                </c:pt>
                <c:pt idx="2705">
                  <c:v>0.88180000000000003</c:v>
                </c:pt>
                <c:pt idx="2706">
                  <c:v>0.88232999999999995</c:v>
                </c:pt>
                <c:pt idx="2707">
                  <c:v>0.88285000000000002</c:v>
                </c:pt>
                <c:pt idx="2708">
                  <c:v>0.88336999999999999</c:v>
                </c:pt>
                <c:pt idx="2709">
                  <c:v>0.88388999999999995</c:v>
                </c:pt>
                <c:pt idx="2710">
                  <c:v>0.88441000000000003</c:v>
                </c:pt>
                <c:pt idx="2711">
                  <c:v>0.88492999999999999</c:v>
                </c:pt>
                <c:pt idx="2712">
                  <c:v>0.88544999999999996</c:v>
                </c:pt>
                <c:pt idx="2713">
                  <c:v>0.88597000000000004</c:v>
                </c:pt>
                <c:pt idx="2714">
                  <c:v>0.88649</c:v>
                </c:pt>
                <c:pt idx="2715">
                  <c:v>0.88700000000000001</c:v>
                </c:pt>
                <c:pt idx="2716">
                  <c:v>0.88751999999999998</c:v>
                </c:pt>
                <c:pt idx="2717">
                  <c:v>0.88802999999999999</c:v>
                </c:pt>
                <c:pt idx="2718">
                  <c:v>0.88854999999999995</c:v>
                </c:pt>
                <c:pt idx="2719">
                  <c:v>0.88905999999999996</c:v>
                </c:pt>
                <c:pt idx="2720">
                  <c:v>0.88956999999999997</c:v>
                </c:pt>
                <c:pt idx="2721">
                  <c:v>0.89007999999999998</c:v>
                </c:pt>
                <c:pt idx="2722">
                  <c:v>0.89058999999999999</c:v>
                </c:pt>
                <c:pt idx="2723">
                  <c:v>0.8911</c:v>
                </c:pt>
                <c:pt idx="2724">
                  <c:v>0.89161000000000001</c:v>
                </c:pt>
                <c:pt idx="2725">
                  <c:v>0.89212000000000002</c:v>
                </c:pt>
                <c:pt idx="2726">
                  <c:v>0.89263000000000003</c:v>
                </c:pt>
                <c:pt idx="2727">
                  <c:v>0.89314000000000004</c:v>
                </c:pt>
                <c:pt idx="2728">
                  <c:v>0.89363999999999999</c:v>
                </c:pt>
                <c:pt idx="2729">
                  <c:v>0.89415</c:v>
                </c:pt>
                <c:pt idx="2730">
                  <c:v>0.89464999999999995</c:v>
                </c:pt>
                <c:pt idx="2731">
                  <c:v>0.89515</c:v>
                </c:pt>
                <c:pt idx="2732">
                  <c:v>0.89566000000000001</c:v>
                </c:pt>
                <c:pt idx="2733">
                  <c:v>0.89615999999999996</c:v>
                </c:pt>
                <c:pt idx="2734">
                  <c:v>0.89666000000000001</c:v>
                </c:pt>
                <c:pt idx="2735">
                  <c:v>0.89715999999999996</c:v>
                </c:pt>
                <c:pt idx="2736">
                  <c:v>0.89766000000000001</c:v>
                </c:pt>
                <c:pt idx="2737">
                  <c:v>0.89815999999999996</c:v>
                </c:pt>
                <c:pt idx="2738">
                  <c:v>0.89864999999999995</c:v>
                </c:pt>
                <c:pt idx="2739">
                  <c:v>0.89915</c:v>
                </c:pt>
                <c:pt idx="2740">
                  <c:v>0.89964999999999995</c:v>
                </c:pt>
                <c:pt idx="2741">
                  <c:v>0.90014000000000005</c:v>
                </c:pt>
                <c:pt idx="2742">
                  <c:v>0.90063000000000004</c:v>
                </c:pt>
                <c:pt idx="2743">
                  <c:v>0.90112999999999999</c:v>
                </c:pt>
                <c:pt idx="2744">
                  <c:v>0.90161999999999998</c:v>
                </c:pt>
                <c:pt idx="2745">
                  <c:v>0.90210999999999997</c:v>
                </c:pt>
                <c:pt idx="2746">
                  <c:v>0.90259999999999996</c:v>
                </c:pt>
                <c:pt idx="2747">
                  <c:v>0.90308999999999995</c:v>
                </c:pt>
                <c:pt idx="2748">
                  <c:v>0.90358000000000005</c:v>
                </c:pt>
                <c:pt idx="2749">
                  <c:v>0.90407000000000004</c:v>
                </c:pt>
                <c:pt idx="2750">
                  <c:v>0.90456000000000003</c:v>
                </c:pt>
                <c:pt idx="2751">
                  <c:v>0.90503999999999996</c:v>
                </c:pt>
                <c:pt idx="2752">
                  <c:v>0.90552999999999995</c:v>
                </c:pt>
                <c:pt idx="2753">
                  <c:v>0.90600999999999998</c:v>
                </c:pt>
                <c:pt idx="2754">
                  <c:v>0.90649000000000002</c:v>
                </c:pt>
                <c:pt idx="2755">
                  <c:v>0.90698000000000001</c:v>
                </c:pt>
                <c:pt idx="2756">
                  <c:v>0.90746000000000004</c:v>
                </c:pt>
                <c:pt idx="2757">
                  <c:v>0.90793999999999997</c:v>
                </c:pt>
                <c:pt idx="2758">
                  <c:v>0.90842000000000001</c:v>
                </c:pt>
                <c:pt idx="2759">
                  <c:v>0.90890000000000004</c:v>
                </c:pt>
                <c:pt idx="2760">
                  <c:v>0.90937999999999997</c:v>
                </c:pt>
                <c:pt idx="2761">
                  <c:v>0.90985000000000005</c:v>
                </c:pt>
                <c:pt idx="2762">
                  <c:v>0.91032999999999997</c:v>
                </c:pt>
                <c:pt idx="2763">
                  <c:v>0.91080000000000005</c:v>
                </c:pt>
                <c:pt idx="2764">
                  <c:v>0.91127999999999998</c:v>
                </c:pt>
                <c:pt idx="2765">
                  <c:v>0.91174999999999995</c:v>
                </c:pt>
                <c:pt idx="2766">
                  <c:v>0.91222000000000003</c:v>
                </c:pt>
                <c:pt idx="2767">
                  <c:v>0.91269999999999996</c:v>
                </c:pt>
                <c:pt idx="2768">
                  <c:v>0.91317000000000004</c:v>
                </c:pt>
                <c:pt idx="2769">
                  <c:v>0.91364000000000001</c:v>
                </c:pt>
                <c:pt idx="2770">
                  <c:v>0.91410999999999998</c:v>
                </c:pt>
                <c:pt idx="2771">
                  <c:v>0.91456999999999999</c:v>
                </c:pt>
                <c:pt idx="2772">
                  <c:v>0.91503999999999996</c:v>
                </c:pt>
                <c:pt idx="2773">
                  <c:v>0.91551000000000005</c:v>
                </c:pt>
                <c:pt idx="2774">
                  <c:v>0.91596999999999995</c:v>
                </c:pt>
                <c:pt idx="2775">
                  <c:v>0.91642999999999997</c:v>
                </c:pt>
                <c:pt idx="2776">
                  <c:v>0.91690000000000005</c:v>
                </c:pt>
                <c:pt idx="2777">
                  <c:v>0.91735999999999995</c:v>
                </c:pt>
                <c:pt idx="2778">
                  <c:v>0.91781999999999997</c:v>
                </c:pt>
                <c:pt idx="2779">
                  <c:v>0.91827999999999999</c:v>
                </c:pt>
                <c:pt idx="2780">
                  <c:v>0.91874</c:v>
                </c:pt>
                <c:pt idx="2781">
                  <c:v>0.91920000000000002</c:v>
                </c:pt>
                <c:pt idx="2782">
                  <c:v>0.91966000000000003</c:v>
                </c:pt>
                <c:pt idx="2783">
                  <c:v>0.92010999999999998</c:v>
                </c:pt>
                <c:pt idx="2784">
                  <c:v>0.92057</c:v>
                </c:pt>
                <c:pt idx="2785">
                  <c:v>0.92101999999999995</c:v>
                </c:pt>
                <c:pt idx="2786">
                  <c:v>0.92147000000000001</c:v>
                </c:pt>
                <c:pt idx="2787">
                  <c:v>0.92193000000000003</c:v>
                </c:pt>
                <c:pt idx="2788">
                  <c:v>0.92237999999999998</c:v>
                </c:pt>
                <c:pt idx="2789">
                  <c:v>0.92283000000000004</c:v>
                </c:pt>
                <c:pt idx="2790">
                  <c:v>0.92327999999999999</c:v>
                </c:pt>
                <c:pt idx="2791">
                  <c:v>0.92373000000000005</c:v>
                </c:pt>
                <c:pt idx="2792">
                  <c:v>0.92417000000000005</c:v>
                </c:pt>
                <c:pt idx="2793">
                  <c:v>0.92462</c:v>
                </c:pt>
                <c:pt idx="2794">
                  <c:v>0.92506999999999995</c:v>
                </c:pt>
                <c:pt idx="2795">
                  <c:v>0.92551000000000005</c:v>
                </c:pt>
                <c:pt idx="2796">
                  <c:v>0.92595000000000005</c:v>
                </c:pt>
                <c:pt idx="2797">
                  <c:v>0.9264</c:v>
                </c:pt>
                <c:pt idx="2798">
                  <c:v>0.92684</c:v>
                </c:pt>
                <c:pt idx="2799">
                  <c:v>0.92727999999999999</c:v>
                </c:pt>
                <c:pt idx="2800">
                  <c:v>0.92771999999999999</c:v>
                </c:pt>
                <c:pt idx="2801">
                  <c:v>0.92815000000000003</c:v>
                </c:pt>
                <c:pt idx="2802">
                  <c:v>0.92859000000000003</c:v>
                </c:pt>
                <c:pt idx="2803">
                  <c:v>0.92903000000000002</c:v>
                </c:pt>
                <c:pt idx="2804">
                  <c:v>0.92945999999999995</c:v>
                </c:pt>
                <c:pt idx="2805">
                  <c:v>0.92989999999999995</c:v>
                </c:pt>
                <c:pt idx="2806">
                  <c:v>0.93032999999999999</c:v>
                </c:pt>
                <c:pt idx="2807">
                  <c:v>0.93076000000000003</c:v>
                </c:pt>
                <c:pt idx="2808">
                  <c:v>0.93118999999999996</c:v>
                </c:pt>
                <c:pt idx="2809">
                  <c:v>0.93162</c:v>
                </c:pt>
                <c:pt idx="2810">
                  <c:v>0.93205000000000005</c:v>
                </c:pt>
                <c:pt idx="2811">
                  <c:v>0.93247999999999998</c:v>
                </c:pt>
                <c:pt idx="2812">
                  <c:v>0.93289999999999995</c:v>
                </c:pt>
                <c:pt idx="2813">
                  <c:v>0.93332999999999999</c:v>
                </c:pt>
                <c:pt idx="2814">
                  <c:v>0.93374999999999997</c:v>
                </c:pt>
                <c:pt idx="2815">
                  <c:v>0.93418000000000001</c:v>
                </c:pt>
                <c:pt idx="2816">
                  <c:v>0.93459999999999999</c:v>
                </c:pt>
                <c:pt idx="2817">
                  <c:v>0.93501999999999996</c:v>
                </c:pt>
                <c:pt idx="2818">
                  <c:v>0.93544000000000005</c:v>
                </c:pt>
                <c:pt idx="2819">
                  <c:v>0.93586000000000003</c:v>
                </c:pt>
                <c:pt idx="2820">
                  <c:v>0.93628</c:v>
                </c:pt>
                <c:pt idx="2821">
                  <c:v>0.93669999999999998</c:v>
                </c:pt>
                <c:pt idx="2822">
                  <c:v>0.93711</c:v>
                </c:pt>
                <c:pt idx="2823">
                  <c:v>0.93752999999999997</c:v>
                </c:pt>
                <c:pt idx="2824">
                  <c:v>0.93794</c:v>
                </c:pt>
                <c:pt idx="2825">
                  <c:v>0.93835000000000002</c:v>
                </c:pt>
                <c:pt idx="2826">
                  <c:v>0.93876000000000004</c:v>
                </c:pt>
                <c:pt idx="2827">
                  <c:v>0.93916999999999995</c:v>
                </c:pt>
                <c:pt idx="2828">
                  <c:v>0.93957999999999997</c:v>
                </c:pt>
                <c:pt idx="2829">
                  <c:v>0.93998999999999999</c:v>
                </c:pt>
                <c:pt idx="2830">
                  <c:v>0.94040000000000001</c:v>
                </c:pt>
                <c:pt idx="2831">
                  <c:v>0.94079999999999997</c:v>
                </c:pt>
                <c:pt idx="2832">
                  <c:v>0.94120999999999999</c:v>
                </c:pt>
                <c:pt idx="2833">
                  <c:v>0.94160999999999995</c:v>
                </c:pt>
                <c:pt idx="2834">
                  <c:v>0.94201999999999997</c:v>
                </c:pt>
                <c:pt idx="2835">
                  <c:v>0.94242000000000004</c:v>
                </c:pt>
                <c:pt idx="2836">
                  <c:v>0.94281999999999999</c:v>
                </c:pt>
                <c:pt idx="2837">
                  <c:v>0.94321999999999995</c:v>
                </c:pt>
                <c:pt idx="2838">
                  <c:v>0.94360999999999995</c:v>
                </c:pt>
                <c:pt idx="2839">
                  <c:v>0.94401000000000002</c:v>
                </c:pt>
                <c:pt idx="2840">
                  <c:v>0.94440999999999997</c:v>
                </c:pt>
                <c:pt idx="2841">
                  <c:v>0.94479999999999997</c:v>
                </c:pt>
                <c:pt idx="2842">
                  <c:v>0.94518999999999997</c:v>
                </c:pt>
                <c:pt idx="2843">
                  <c:v>0.94559000000000004</c:v>
                </c:pt>
                <c:pt idx="2844">
                  <c:v>0.94598000000000004</c:v>
                </c:pt>
                <c:pt idx="2845">
                  <c:v>0.94637000000000004</c:v>
                </c:pt>
                <c:pt idx="2846">
                  <c:v>0.94676000000000005</c:v>
                </c:pt>
                <c:pt idx="2847">
                  <c:v>0.94713999999999998</c:v>
                </c:pt>
                <c:pt idx="2848">
                  <c:v>0.94752999999999998</c:v>
                </c:pt>
                <c:pt idx="2849">
                  <c:v>0.94791999999999998</c:v>
                </c:pt>
                <c:pt idx="2850">
                  <c:v>0.94830000000000003</c:v>
                </c:pt>
                <c:pt idx="2851">
                  <c:v>0.94867999999999997</c:v>
                </c:pt>
                <c:pt idx="2852">
                  <c:v>0.94906000000000001</c:v>
                </c:pt>
                <c:pt idx="2853">
                  <c:v>0.94943999999999995</c:v>
                </c:pt>
                <c:pt idx="2854">
                  <c:v>0.94982</c:v>
                </c:pt>
                <c:pt idx="2855">
                  <c:v>0.95020000000000004</c:v>
                </c:pt>
                <c:pt idx="2856">
                  <c:v>0.95057999999999998</c:v>
                </c:pt>
                <c:pt idx="2857">
                  <c:v>0.95096000000000003</c:v>
                </c:pt>
                <c:pt idx="2858">
                  <c:v>0.95133000000000001</c:v>
                </c:pt>
                <c:pt idx="2859">
                  <c:v>0.95169999999999999</c:v>
                </c:pt>
                <c:pt idx="2860">
                  <c:v>0.95208000000000004</c:v>
                </c:pt>
                <c:pt idx="2861">
                  <c:v>0.95245000000000002</c:v>
                </c:pt>
                <c:pt idx="2862">
                  <c:v>0.95282</c:v>
                </c:pt>
                <c:pt idx="2863">
                  <c:v>0.95318000000000003</c:v>
                </c:pt>
                <c:pt idx="2864">
                  <c:v>0.95355000000000001</c:v>
                </c:pt>
                <c:pt idx="2865">
                  <c:v>0.95391999999999999</c:v>
                </c:pt>
                <c:pt idx="2866">
                  <c:v>0.95428000000000002</c:v>
                </c:pt>
                <c:pt idx="2867">
                  <c:v>0.95465</c:v>
                </c:pt>
                <c:pt idx="2868">
                  <c:v>0.95501000000000003</c:v>
                </c:pt>
                <c:pt idx="2869">
                  <c:v>0.95537000000000005</c:v>
                </c:pt>
                <c:pt idx="2870">
                  <c:v>0.95572999999999997</c:v>
                </c:pt>
                <c:pt idx="2871">
                  <c:v>0.95609</c:v>
                </c:pt>
                <c:pt idx="2872">
                  <c:v>0.95645000000000002</c:v>
                </c:pt>
                <c:pt idx="2873">
                  <c:v>0.95679999999999998</c:v>
                </c:pt>
                <c:pt idx="2874">
                  <c:v>0.95716000000000001</c:v>
                </c:pt>
                <c:pt idx="2875">
                  <c:v>0.95750999999999997</c:v>
                </c:pt>
                <c:pt idx="2876">
                  <c:v>0.95786000000000004</c:v>
                </c:pt>
                <c:pt idx="2877">
                  <c:v>0.95821999999999996</c:v>
                </c:pt>
                <c:pt idx="2878">
                  <c:v>0.95857000000000003</c:v>
                </c:pt>
                <c:pt idx="2879">
                  <c:v>0.95891000000000004</c:v>
                </c:pt>
                <c:pt idx="2880">
                  <c:v>0.95926</c:v>
                </c:pt>
                <c:pt idx="2881">
                  <c:v>0.95960999999999996</c:v>
                </c:pt>
                <c:pt idx="2882">
                  <c:v>0.95994999999999997</c:v>
                </c:pt>
                <c:pt idx="2883">
                  <c:v>0.96030000000000004</c:v>
                </c:pt>
                <c:pt idx="2884">
                  <c:v>0.96064000000000005</c:v>
                </c:pt>
                <c:pt idx="2885">
                  <c:v>0.96097999999999995</c:v>
                </c:pt>
                <c:pt idx="2886">
                  <c:v>0.96131999999999995</c:v>
                </c:pt>
                <c:pt idx="2887">
                  <c:v>0.96165999999999996</c:v>
                </c:pt>
                <c:pt idx="2888">
                  <c:v>0.96199999999999997</c:v>
                </c:pt>
                <c:pt idx="2889">
                  <c:v>0.96233000000000002</c:v>
                </c:pt>
                <c:pt idx="2890">
                  <c:v>0.96267000000000003</c:v>
                </c:pt>
                <c:pt idx="2891">
                  <c:v>0.96299999999999997</c:v>
                </c:pt>
                <c:pt idx="2892">
                  <c:v>0.96333000000000002</c:v>
                </c:pt>
                <c:pt idx="2893">
                  <c:v>0.96365999999999996</c:v>
                </c:pt>
                <c:pt idx="2894">
                  <c:v>0.96399000000000001</c:v>
                </c:pt>
                <c:pt idx="2895">
                  <c:v>0.96431999999999995</c:v>
                </c:pt>
                <c:pt idx="2896">
                  <c:v>0.96465000000000001</c:v>
                </c:pt>
                <c:pt idx="2897">
                  <c:v>0.96496999999999999</c:v>
                </c:pt>
                <c:pt idx="2898">
                  <c:v>0.96530000000000005</c:v>
                </c:pt>
                <c:pt idx="2899">
                  <c:v>0.96562000000000003</c:v>
                </c:pt>
                <c:pt idx="2900">
                  <c:v>0.96594000000000002</c:v>
                </c:pt>
                <c:pt idx="2901">
                  <c:v>0.96626000000000001</c:v>
                </c:pt>
                <c:pt idx="2902">
                  <c:v>0.96657999999999999</c:v>
                </c:pt>
                <c:pt idx="2903">
                  <c:v>0.96689999999999998</c:v>
                </c:pt>
                <c:pt idx="2904">
                  <c:v>0.96721999999999997</c:v>
                </c:pt>
                <c:pt idx="2905">
                  <c:v>0.96753</c:v>
                </c:pt>
                <c:pt idx="2906">
                  <c:v>0.96784999999999999</c:v>
                </c:pt>
                <c:pt idx="2907">
                  <c:v>0.96816000000000002</c:v>
                </c:pt>
                <c:pt idx="2908">
                  <c:v>0.96847000000000005</c:v>
                </c:pt>
                <c:pt idx="2909">
                  <c:v>0.96877999999999997</c:v>
                </c:pt>
                <c:pt idx="2910">
                  <c:v>0.96909000000000001</c:v>
                </c:pt>
                <c:pt idx="2911">
                  <c:v>0.96938999999999997</c:v>
                </c:pt>
                <c:pt idx="2912">
                  <c:v>0.96970000000000001</c:v>
                </c:pt>
                <c:pt idx="2913">
                  <c:v>0.97</c:v>
                </c:pt>
                <c:pt idx="2914">
                  <c:v>0.97031000000000001</c:v>
                </c:pt>
                <c:pt idx="2915">
                  <c:v>0.97060999999999997</c:v>
                </c:pt>
                <c:pt idx="2916">
                  <c:v>0.97091000000000005</c:v>
                </c:pt>
                <c:pt idx="2917">
                  <c:v>0.97121000000000002</c:v>
                </c:pt>
                <c:pt idx="2918">
                  <c:v>0.97150999999999998</c:v>
                </c:pt>
                <c:pt idx="2919">
                  <c:v>0.9718</c:v>
                </c:pt>
                <c:pt idx="2920">
                  <c:v>0.97209999999999996</c:v>
                </c:pt>
                <c:pt idx="2921">
                  <c:v>0.97238999999999998</c:v>
                </c:pt>
                <c:pt idx="2922">
                  <c:v>0.97267999999999999</c:v>
                </c:pt>
                <c:pt idx="2923">
                  <c:v>0.97297</c:v>
                </c:pt>
                <c:pt idx="2924">
                  <c:v>0.97326000000000001</c:v>
                </c:pt>
                <c:pt idx="2925">
                  <c:v>0.97355000000000003</c:v>
                </c:pt>
                <c:pt idx="2926">
                  <c:v>0.97384000000000004</c:v>
                </c:pt>
                <c:pt idx="2927">
                  <c:v>0.97411999999999999</c:v>
                </c:pt>
                <c:pt idx="2928">
                  <c:v>0.97440000000000004</c:v>
                </c:pt>
                <c:pt idx="2929">
                  <c:v>0.97468999999999995</c:v>
                </c:pt>
                <c:pt idx="2930">
                  <c:v>0.97497</c:v>
                </c:pt>
                <c:pt idx="2931">
                  <c:v>0.97524999999999995</c:v>
                </c:pt>
                <c:pt idx="2932">
                  <c:v>0.97552000000000005</c:v>
                </c:pt>
                <c:pt idx="2933">
                  <c:v>0.9758</c:v>
                </c:pt>
                <c:pt idx="2934">
                  <c:v>0.97607999999999995</c:v>
                </c:pt>
                <c:pt idx="2935">
                  <c:v>0.97635000000000005</c:v>
                </c:pt>
                <c:pt idx="2936">
                  <c:v>0.97662000000000004</c:v>
                </c:pt>
                <c:pt idx="2937">
                  <c:v>0.97689000000000004</c:v>
                </c:pt>
                <c:pt idx="2938">
                  <c:v>0.97716000000000003</c:v>
                </c:pt>
                <c:pt idx="2939">
                  <c:v>0.97743000000000002</c:v>
                </c:pt>
                <c:pt idx="2940">
                  <c:v>0.97770000000000001</c:v>
                </c:pt>
                <c:pt idx="2941">
                  <c:v>0.97796000000000005</c:v>
                </c:pt>
                <c:pt idx="2942">
                  <c:v>0.97823000000000004</c:v>
                </c:pt>
                <c:pt idx="2943">
                  <c:v>0.97848999999999997</c:v>
                </c:pt>
                <c:pt idx="2944">
                  <c:v>0.97875000000000001</c:v>
                </c:pt>
                <c:pt idx="2945">
                  <c:v>0.97901000000000005</c:v>
                </c:pt>
                <c:pt idx="2946">
                  <c:v>0.97926999999999997</c:v>
                </c:pt>
                <c:pt idx="2947">
                  <c:v>0.97951999999999995</c:v>
                </c:pt>
                <c:pt idx="2948">
                  <c:v>0.97977999999999998</c:v>
                </c:pt>
                <c:pt idx="2949">
                  <c:v>0.98002999999999996</c:v>
                </c:pt>
                <c:pt idx="2950">
                  <c:v>0.98028000000000004</c:v>
                </c:pt>
                <c:pt idx="2951">
                  <c:v>0.98053000000000001</c:v>
                </c:pt>
                <c:pt idx="2952">
                  <c:v>0.98077999999999999</c:v>
                </c:pt>
                <c:pt idx="2953">
                  <c:v>0.98102999999999996</c:v>
                </c:pt>
                <c:pt idx="2954">
                  <c:v>0.98128000000000004</c:v>
                </c:pt>
                <c:pt idx="2955">
                  <c:v>0.98151999999999995</c:v>
                </c:pt>
                <c:pt idx="2956">
                  <c:v>0.98177000000000003</c:v>
                </c:pt>
                <c:pt idx="2957">
                  <c:v>0.98201000000000005</c:v>
                </c:pt>
                <c:pt idx="2958">
                  <c:v>0.98224999999999996</c:v>
                </c:pt>
                <c:pt idx="2959">
                  <c:v>0.98248999999999997</c:v>
                </c:pt>
                <c:pt idx="2960">
                  <c:v>0.98272000000000004</c:v>
                </c:pt>
                <c:pt idx="2961">
                  <c:v>0.98295999999999994</c:v>
                </c:pt>
                <c:pt idx="2962">
                  <c:v>0.98319000000000001</c:v>
                </c:pt>
                <c:pt idx="2963">
                  <c:v>0.98343000000000003</c:v>
                </c:pt>
                <c:pt idx="2964">
                  <c:v>0.98365999999999998</c:v>
                </c:pt>
                <c:pt idx="2965">
                  <c:v>0.98389000000000004</c:v>
                </c:pt>
                <c:pt idx="2966">
                  <c:v>0.98411999999999999</c:v>
                </c:pt>
                <c:pt idx="2967">
                  <c:v>0.98433999999999999</c:v>
                </c:pt>
                <c:pt idx="2968">
                  <c:v>0.98456999999999995</c:v>
                </c:pt>
                <c:pt idx="2969">
                  <c:v>0.98479000000000005</c:v>
                </c:pt>
                <c:pt idx="2970">
                  <c:v>0.98501000000000005</c:v>
                </c:pt>
                <c:pt idx="2971">
                  <c:v>0.98524</c:v>
                </c:pt>
                <c:pt idx="2972">
                  <c:v>0.98545000000000005</c:v>
                </c:pt>
                <c:pt idx="2973">
                  <c:v>0.98567000000000005</c:v>
                </c:pt>
                <c:pt idx="2974">
                  <c:v>0.98589000000000004</c:v>
                </c:pt>
                <c:pt idx="2975">
                  <c:v>0.98609999999999998</c:v>
                </c:pt>
                <c:pt idx="2976">
                  <c:v>0.98631999999999997</c:v>
                </c:pt>
                <c:pt idx="2977">
                  <c:v>0.98653000000000002</c:v>
                </c:pt>
                <c:pt idx="2978">
                  <c:v>0.98673999999999995</c:v>
                </c:pt>
                <c:pt idx="2979">
                  <c:v>0.98694999999999999</c:v>
                </c:pt>
                <c:pt idx="2980">
                  <c:v>0.98714999999999997</c:v>
                </c:pt>
                <c:pt idx="2981">
                  <c:v>0.98736000000000002</c:v>
                </c:pt>
                <c:pt idx="2982">
                  <c:v>0.98755999999999999</c:v>
                </c:pt>
                <c:pt idx="2983">
                  <c:v>0.98777000000000004</c:v>
                </c:pt>
                <c:pt idx="2984">
                  <c:v>0.98797000000000001</c:v>
                </c:pt>
                <c:pt idx="2985">
                  <c:v>0.98816999999999999</c:v>
                </c:pt>
                <c:pt idx="2986">
                  <c:v>0.98836000000000002</c:v>
                </c:pt>
                <c:pt idx="2987">
                  <c:v>0.98855999999999999</c:v>
                </c:pt>
                <c:pt idx="2988">
                  <c:v>0.98875000000000002</c:v>
                </c:pt>
                <c:pt idx="2989">
                  <c:v>0.98895</c:v>
                </c:pt>
                <c:pt idx="2990">
                  <c:v>0.98914000000000002</c:v>
                </c:pt>
                <c:pt idx="2991">
                  <c:v>0.98933000000000004</c:v>
                </c:pt>
                <c:pt idx="2992">
                  <c:v>0.98951999999999996</c:v>
                </c:pt>
                <c:pt idx="2993">
                  <c:v>0.98970000000000002</c:v>
                </c:pt>
                <c:pt idx="2994">
                  <c:v>0.98989000000000005</c:v>
                </c:pt>
                <c:pt idx="2995">
                  <c:v>0.99007000000000001</c:v>
                </c:pt>
                <c:pt idx="2996">
                  <c:v>0.99024999999999996</c:v>
                </c:pt>
                <c:pt idx="2997">
                  <c:v>0.99043000000000003</c:v>
                </c:pt>
                <c:pt idx="2998">
                  <c:v>0.99060999999999999</c:v>
                </c:pt>
                <c:pt idx="2999">
                  <c:v>0.99078999999999995</c:v>
                </c:pt>
                <c:pt idx="3000">
                  <c:v>0.99095999999999995</c:v>
                </c:pt>
                <c:pt idx="3001">
                  <c:v>0.99114000000000002</c:v>
                </c:pt>
                <c:pt idx="3002">
                  <c:v>0.99131000000000002</c:v>
                </c:pt>
                <c:pt idx="3003">
                  <c:v>0.99148000000000003</c:v>
                </c:pt>
                <c:pt idx="3004">
                  <c:v>0.99165000000000003</c:v>
                </c:pt>
                <c:pt idx="3005">
                  <c:v>0.99182000000000003</c:v>
                </c:pt>
                <c:pt idx="3006">
                  <c:v>0.99197999999999997</c:v>
                </c:pt>
                <c:pt idx="3007">
                  <c:v>0.99214999999999998</c:v>
                </c:pt>
                <c:pt idx="3008">
                  <c:v>0.99231000000000003</c:v>
                </c:pt>
                <c:pt idx="3009">
                  <c:v>0.99246999999999996</c:v>
                </c:pt>
                <c:pt idx="3010">
                  <c:v>0.99263000000000001</c:v>
                </c:pt>
                <c:pt idx="3011">
                  <c:v>0.99278999999999995</c:v>
                </c:pt>
                <c:pt idx="3012">
                  <c:v>0.99294000000000004</c:v>
                </c:pt>
                <c:pt idx="3013">
                  <c:v>0.99309999999999998</c:v>
                </c:pt>
                <c:pt idx="3014">
                  <c:v>0.99324999999999997</c:v>
                </c:pt>
                <c:pt idx="3015">
                  <c:v>0.99339999999999995</c:v>
                </c:pt>
                <c:pt idx="3016">
                  <c:v>0.99355000000000004</c:v>
                </c:pt>
                <c:pt idx="3017">
                  <c:v>0.99370000000000003</c:v>
                </c:pt>
                <c:pt idx="3018">
                  <c:v>0.99385000000000001</c:v>
                </c:pt>
                <c:pt idx="3019">
                  <c:v>0.99399000000000004</c:v>
                </c:pt>
                <c:pt idx="3020">
                  <c:v>0.99412999999999996</c:v>
                </c:pt>
                <c:pt idx="3021">
                  <c:v>0.99428000000000005</c:v>
                </c:pt>
                <c:pt idx="3022">
                  <c:v>0.99441999999999997</c:v>
                </c:pt>
                <c:pt idx="3023">
                  <c:v>0.99455000000000005</c:v>
                </c:pt>
                <c:pt idx="3024">
                  <c:v>0.99468999999999996</c:v>
                </c:pt>
                <c:pt idx="3025">
                  <c:v>0.99482000000000004</c:v>
                </c:pt>
                <c:pt idx="3026">
                  <c:v>0.99495999999999996</c:v>
                </c:pt>
                <c:pt idx="3027">
                  <c:v>0.99509000000000003</c:v>
                </c:pt>
                <c:pt idx="3028">
                  <c:v>0.99521999999999999</c:v>
                </c:pt>
                <c:pt idx="3029">
                  <c:v>0.99534999999999996</c:v>
                </c:pt>
                <c:pt idx="3030">
                  <c:v>0.99546999999999997</c:v>
                </c:pt>
                <c:pt idx="3031">
                  <c:v>0.99560000000000004</c:v>
                </c:pt>
                <c:pt idx="3032">
                  <c:v>0.99572000000000005</c:v>
                </c:pt>
                <c:pt idx="3033">
                  <c:v>0.99583999999999995</c:v>
                </c:pt>
                <c:pt idx="3034">
                  <c:v>0.99595999999999996</c:v>
                </c:pt>
                <c:pt idx="3035">
                  <c:v>0.99607999999999997</c:v>
                </c:pt>
                <c:pt idx="3036">
                  <c:v>0.99619999999999997</c:v>
                </c:pt>
                <c:pt idx="3037">
                  <c:v>0.99631000000000003</c:v>
                </c:pt>
                <c:pt idx="3038">
                  <c:v>0.99641999999999997</c:v>
                </c:pt>
                <c:pt idx="3039">
                  <c:v>0.99653000000000003</c:v>
                </c:pt>
                <c:pt idx="3040">
                  <c:v>0.99663999999999997</c:v>
                </c:pt>
                <c:pt idx="3041">
                  <c:v>0.99675000000000002</c:v>
                </c:pt>
                <c:pt idx="3042">
                  <c:v>0.99685999999999997</c:v>
                </c:pt>
                <c:pt idx="3043">
                  <c:v>0.99695999999999996</c:v>
                </c:pt>
                <c:pt idx="3044">
                  <c:v>0.99705999999999995</c:v>
                </c:pt>
                <c:pt idx="3045">
                  <c:v>0.99716000000000005</c:v>
                </c:pt>
                <c:pt idx="3046">
                  <c:v>0.99726000000000004</c:v>
                </c:pt>
                <c:pt idx="3047">
                  <c:v>0.99736000000000002</c:v>
                </c:pt>
                <c:pt idx="3048">
                  <c:v>0.99746000000000001</c:v>
                </c:pt>
                <c:pt idx="3049">
                  <c:v>0.99755000000000005</c:v>
                </c:pt>
                <c:pt idx="3050">
                  <c:v>0.99763999999999997</c:v>
                </c:pt>
                <c:pt idx="3051">
                  <c:v>0.99773000000000001</c:v>
                </c:pt>
                <c:pt idx="3052">
                  <c:v>0.99782000000000004</c:v>
                </c:pt>
                <c:pt idx="3053">
                  <c:v>0.99790999999999996</c:v>
                </c:pt>
                <c:pt idx="3054">
                  <c:v>0.99799000000000004</c:v>
                </c:pt>
                <c:pt idx="3055">
                  <c:v>0.99807999999999997</c:v>
                </c:pt>
                <c:pt idx="3056">
                  <c:v>0.99816000000000005</c:v>
                </c:pt>
                <c:pt idx="3057">
                  <c:v>0.99824000000000002</c:v>
                </c:pt>
                <c:pt idx="3058">
                  <c:v>0.99831999999999999</c:v>
                </c:pt>
                <c:pt idx="3059">
                  <c:v>0.99839</c:v>
                </c:pt>
                <c:pt idx="3060">
                  <c:v>0.99846999999999997</c:v>
                </c:pt>
                <c:pt idx="3061">
                  <c:v>0.99853999999999998</c:v>
                </c:pt>
                <c:pt idx="3062">
                  <c:v>0.99861</c:v>
                </c:pt>
                <c:pt idx="3063">
                  <c:v>0.99868000000000001</c:v>
                </c:pt>
                <c:pt idx="3064">
                  <c:v>0.99875000000000003</c:v>
                </c:pt>
                <c:pt idx="3065">
                  <c:v>0.99882000000000004</c:v>
                </c:pt>
                <c:pt idx="3066">
                  <c:v>0.99887999999999999</c:v>
                </c:pt>
                <c:pt idx="3067">
                  <c:v>0.99894000000000005</c:v>
                </c:pt>
                <c:pt idx="3068">
                  <c:v>0.999</c:v>
                </c:pt>
                <c:pt idx="3069">
                  <c:v>0.99905999999999995</c:v>
                </c:pt>
                <c:pt idx="3070">
                  <c:v>0.99912000000000001</c:v>
                </c:pt>
                <c:pt idx="3071">
                  <c:v>0.99917999999999996</c:v>
                </c:pt>
                <c:pt idx="3072">
                  <c:v>0.99922999999999995</c:v>
                </c:pt>
                <c:pt idx="3073">
                  <c:v>0.99927999999999995</c:v>
                </c:pt>
                <c:pt idx="3074">
                  <c:v>0.99933000000000005</c:v>
                </c:pt>
                <c:pt idx="3075">
                  <c:v>0.99938000000000005</c:v>
                </c:pt>
                <c:pt idx="3076">
                  <c:v>0.99943000000000004</c:v>
                </c:pt>
                <c:pt idx="3077">
                  <c:v>0.99946999999999997</c:v>
                </c:pt>
                <c:pt idx="3078">
                  <c:v>0.99951000000000001</c:v>
                </c:pt>
                <c:pt idx="3079">
                  <c:v>0.99956</c:v>
                </c:pt>
                <c:pt idx="3080">
                  <c:v>0.99958999999999998</c:v>
                </c:pt>
                <c:pt idx="3081">
                  <c:v>0.99963000000000002</c:v>
                </c:pt>
                <c:pt idx="3082">
                  <c:v>0.99966999999999995</c:v>
                </c:pt>
                <c:pt idx="3083">
                  <c:v>0.99970000000000003</c:v>
                </c:pt>
                <c:pt idx="3084">
                  <c:v>0.99973000000000001</c:v>
                </c:pt>
                <c:pt idx="3085">
                  <c:v>0.99975999999999998</c:v>
                </c:pt>
                <c:pt idx="3086">
                  <c:v>0.99978999999999996</c:v>
                </c:pt>
                <c:pt idx="3087">
                  <c:v>0.99982000000000004</c:v>
                </c:pt>
                <c:pt idx="3088">
                  <c:v>0.99983999999999995</c:v>
                </c:pt>
                <c:pt idx="3089">
                  <c:v>0.99987000000000004</c:v>
                </c:pt>
                <c:pt idx="3090">
                  <c:v>0.99988999999999995</c:v>
                </c:pt>
                <c:pt idx="3091">
                  <c:v>0.99990999999999997</c:v>
                </c:pt>
                <c:pt idx="3092">
                  <c:v>0.99992000000000003</c:v>
                </c:pt>
                <c:pt idx="3093">
                  <c:v>0.99994000000000005</c:v>
                </c:pt>
                <c:pt idx="3094">
                  <c:v>0.99995000000000001</c:v>
                </c:pt>
                <c:pt idx="3095">
                  <c:v>0.99997000000000003</c:v>
                </c:pt>
                <c:pt idx="3096">
                  <c:v>0.99997999999999998</c:v>
                </c:pt>
                <c:pt idx="3097">
                  <c:v>0.99997999999999998</c:v>
                </c:pt>
                <c:pt idx="3098">
                  <c:v>0.99999000000000005</c:v>
                </c:pt>
                <c:pt idx="3099">
                  <c:v>1</c:v>
                </c:pt>
                <c:pt idx="3100">
                  <c:v>1</c:v>
                </c:pt>
                <c:pt idx="3101">
                  <c:v>1</c:v>
                </c:pt>
                <c:pt idx="3102">
                  <c:v>1</c:v>
                </c:pt>
                <c:pt idx="3103">
                  <c:v>1</c:v>
                </c:pt>
                <c:pt idx="3104">
                  <c:v>0.99999000000000005</c:v>
                </c:pt>
                <c:pt idx="3105">
                  <c:v>0.99999000000000005</c:v>
                </c:pt>
                <c:pt idx="3106">
                  <c:v>0.99997999999999998</c:v>
                </c:pt>
                <c:pt idx="3107">
                  <c:v>0.99997000000000003</c:v>
                </c:pt>
                <c:pt idx="3108">
                  <c:v>0.99995999999999996</c:v>
                </c:pt>
                <c:pt idx="3109">
                  <c:v>0.99994000000000005</c:v>
                </c:pt>
                <c:pt idx="3110">
                  <c:v>0.99992999999999999</c:v>
                </c:pt>
                <c:pt idx="3111">
                  <c:v>0.99990999999999997</c:v>
                </c:pt>
                <c:pt idx="3112">
                  <c:v>0.99988999999999995</c:v>
                </c:pt>
                <c:pt idx="3113">
                  <c:v>0.99987000000000004</c:v>
                </c:pt>
                <c:pt idx="3114">
                  <c:v>0.99983999999999995</c:v>
                </c:pt>
                <c:pt idx="3115">
                  <c:v>0.99982000000000004</c:v>
                </c:pt>
                <c:pt idx="3116">
                  <c:v>0.99978999999999996</c:v>
                </c:pt>
                <c:pt idx="3117">
                  <c:v>0.99975999999999998</c:v>
                </c:pt>
                <c:pt idx="3118">
                  <c:v>0.99973000000000001</c:v>
                </c:pt>
                <c:pt idx="3119">
                  <c:v>0.99970000000000003</c:v>
                </c:pt>
                <c:pt idx="3120">
                  <c:v>0.99966999999999995</c:v>
                </c:pt>
                <c:pt idx="3121">
                  <c:v>0.99963000000000002</c:v>
                </c:pt>
                <c:pt idx="3122">
                  <c:v>0.99958999999999998</c:v>
                </c:pt>
                <c:pt idx="3123">
                  <c:v>0.99955000000000005</c:v>
                </c:pt>
                <c:pt idx="3124">
                  <c:v>0.99951000000000001</c:v>
                </c:pt>
                <c:pt idx="3125">
                  <c:v>0.99946000000000002</c:v>
                </c:pt>
                <c:pt idx="3126">
                  <c:v>0.99941999999999998</c:v>
                </c:pt>
                <c:pt idx="3127">
                  <c:v>0.99936999999999998</c:v>
                </c:pt>
                <c:pt idx="3128">
                  <c:v>0.99931999999999999</c:v>
                </c:pt>
                <c:pt idx="3129">
                  <c:v>0.99926999999999999</c:v>
                </c:pt>
                <c:pt idx="3130">
                  <c:v>0.99922</c:v>
                </c:pt>
                <c:pt idx="3131">
                  <c:v>0.99916000000000005</c:v>
                </c:pt>
                <c:pt idx="3132">
                  <c:v>0.99909999999999999</c:v>
                </c:pt>
                <c:pt idx="3133">
                  <c:v>0.99904000000000004</c:v>
                </c:pt>
                <c:pt idx="3134">
                  <c:v>0.99897999999999998</c:v>
                </c:pt>
                <c:pt idx="3135">
                  <c:v>0.99892000000000003</c:v>
                </c:pt>
                <c:pt idx="3136">
                  <c:v>0.99885999999999997</c:v>
                </c:pt>
                <c:pt idx="3137">
                  <c:v>0.99878999999999996</c:v>
                </c:pt>
                <c:pt idx="3138">
                  <c:v>0.99872000000000005</c:v>
                </c:pt>
                <c:pt idx="3139">
                  <c:v>0.99865000000000004</c:v>
                </c:pt>
                <c:pt idx="3140">
                  <c:v>0.99858000000000002</c:v>
                </c:pt>
                <c:pt idx="3141">
                  <c:v>0.99850000000000005</c:v>
                </c:pt>
                <c:pt idx="3142">
                  <c:v>0.99843000000000004</c:v>
                </c:pt>
                <c:pt idx="3143">
                  <c:v>0.99834999999999996</c:v>
                </c:pt>
                <c:pt idx="3144">
                  <c:v>0.99826999999999999</c:v>
                </c:pt>
                <c:pt idx="3145">
                  <c:v>0.99817999999999996</c:v>
                </c:pt>
                <c:pt idx="3146">
                  <c:v>0.99809999999999999</c:v>
                </c:pt>
                <c:pt idx="3147">
                  <c:v>0.99800999999999995</c:v>
                </c:pt>
                <c:pt idx="3148">
                  <c:v>0.99792999999999998</c:v>
                </c:pt>
                <c:pt idx="3149">
                  <c:v>0.99783999999999995</c:v>
                </c:pt>
                <c:pt idx="3150">
                  <c:v>0.99773999999999996</c:v>
                </c:pt>
                <c:pt idx="3151">
                  <c:v>0.99765000000000004</c:v>
                </c:pt>
                <c:pt idx="3152">
                  <c:v>0.99755000000000005</c:v>
                </c:pt>
                <c:pt idx="3153">
                  <c:v>0.99746000000000001</c:v>
                </c:pt>
                <c:pt idx="3154">
                  <c:v>0.99736000000000002</c:v>
                </c:pt>
                <c:pt idx="3155">
                  <c:v>0.99726000000000004</c:v>
                </c:pt>
                <c:pt idx="3156">
                  <c:v>0.99714999999999998</c:v>
                </c:pt>
                <c:pt idx="3157">
                  <c:v>0.99704999999999999</c:v>
                </c:pt>
                <c:pt idx="3158">
                  <c:v>0.99694000000000005</c:v>
                </c:pt>
                <c:pt idx="3159">
                  <c:v>0.99682999999999999</c:v>
                </c:pt>
                <c:pt idx="3160">
                  <c:v>0.99672000000000005</c:v>
                </c:pt>
                <c:pt idx="3161">
                  <c:v>0.99660000000000004</c:v>
                </c:pt>
                <c:pt idx="3162">
                  <c:v>0.99648999999999999</c:v>
                </c:pt>
                <c:pt idx="3163">
                  <c:v>0.99636999999999998</c:v>
                </c:pt>
                <c:pt idx="3164">
                  <c:v>0.99624999999999997</c:v>
                </c:pt>
                <c:pt idx="3165">
                  <c:v>0.99612999999999996</c:v>
                </c:pt>
                <c:pt idx="3166">
                  <c:v>0.99600999999999995</c:v>
                </c:pt>
                <c:pt idx="3167">
                  <c:v>0.99587999999999999</c:v>
                </c:pt>
                <c:pt idx="3168">
                  <c:v>0.99575000000000002</c:v>
                </c:pt>
                <c:pt idx="3169">
                  <c:v>0.99563000000000001</c:v>
                </c:pt>
                <c:pt idx="3170">
                  <c:v>0.99548999999999999</c:v>
                </c:pt>
                <c:pt idx="3171">
                  <c:v>0.99536000000000002</c:v>
                </c:pt>
                <c:pt idx="3172">
                  <c:v>0.99522999999999995</c:v>
                </c:pt>
                <c:pt idx="3173">
                  <c:v>0.99509000000000003</c:v>
                </c:pt>
                <c:pt idx="3174">
                  <c:v>0.99495</c:v>
                </c:pt>
                <c:pt idx="3175">
                  <c:v>0.99480999999999997</c:v>
                </c:pt>
                <c:pt idx="3176">
                  <c:v>0.99467000000000005</c:v>
                </c:pt>
                <c:pt idx="3177">
                  <c:v>0.99451999999999996</c:v>
                </c:pt>
                <c:pt idx="3178">
                  <c:v>0.99436999999999998</c:v>
                </c:pt>
                <c:pt idx="3179">
                  <c:v>0.99421999999999999</c:v>
                </c:pt>
                <c:pt idx="3180">
                  <c:v>0.99407000000000001</c:v>
                </c:pt>
                <c:pt idx="3181">
                  <c:v>0.99392000000000003</c:v>
                </c:pt>
                <c:pt idx="3182">
                  <c:v>0.99377000000000004</c:v>
                </c:pt>
                <c:pt idx="3183">
                  <c:v>0.99360999999999999</c:v>
                </c:pt>
                <c:pt idx="3184">
                  <c:v>0.99345000000000006</c:v>
                </c:pt>
                <c:pt idx="3185">
                  <c:v>0.99329000000000001</c:v>
                </c:pt>
                <c:pt idx="3186">
                  <c:v>0.99312999999999996</c:v>
                </c:pt>
                <c:pt idx="3187">
                  <c:v>0.99295999999999995</c:v>
                </c:pt>
                <c:pt idx="3188">
                  <c:v>0.99278999999999995</c:v>
                </c:pt>
                <c:pt idx="3189">
                  <c:v>0.99261999999999995</c:v>
                </c:pt>
                <c:pt idx="3190">
                  <c:v>0.99245000000000005</c:v>
                </c:pt>
                <c:pt idx="3191">
                  <c:v>0.99228000000000005</c:v>
                </c:pt>
                <c:pt idx="3192">
                  <c:v>0.99209999999999998</c:v>
                </c:pt>
                <c:pt idx="3193">
                  <c:v>0.99192999999999998</c:v>
                </c:pt>
                <c:pt idx="3194">
                  <c:v>0.99175000000000002</c:v>
                </c:pt>
                <c:pt idx="3195">
                  <c:v>0.99156999999999995</c:v>
                </c:pt>
                <c:pt idx="3196">
                  <c:v>0.99138000000000004</c:v>
                </c:pt>
                <c:pt idx="3197">
                  <c:v>0.99119999999999997</c:v>
                </c:pt>
                <c:pt idx="3198">
                  <c:v>0.99100999999999995</c:v>
                </c:pt>
                <c:pt idx="3199">
                  <c:v>0.99082000000000003</c:v>
                </c:pt>
                <c:pt idx="3200">
                  <c:v>0.99063000000000001</c:v>
                </c:pt>
                <c:pt idx="3201">
                  <c:v>0.99043999999999999</c:v>
                </c:pt>
                <c:pt idx="3202">
                  <c:v>0.99024000000000001</c:v>
                </c:pt>
                <c:pt idx="3203">
                  <c:v>0.99004999999999999</c:v>
                </c:pt>
                <c:pt idx="3204">
                  <c:v>0.98985000000000001</c:v>
                </c:pt>
                <c:pt idx="3205">
                  <c:v>0.98963999999999996</c:v>
                </c:pt>
                <c:pt idx="3206">
                  <c:v>0.98943999999999999</c:v>
                </c:pt>
                <c:pt idx="3207">
                  <c:v>0.98924000000000001</c:v>
                </c:pt>
                <c:pt idx="3208">
                  <c:v>0.98902999999999996</c:v>
                </c:pt>
                <c:pt idx="3209">
                  <c:v>0.98882000000000003</c:v>
                </c:pt>
                <c:pt idx="3210">
                  <c:v>0.98860999999999999</c:v>
                </c:pt>
                <c:pt idx="3211">
                  <c:v>0.98838999999999999</c:v>
                </c:pt>
                <c:pt idx="3212">
                  <c:v>0.98817999999999995</c:v>
                </c:pt>
                <c:pt idx="3213">
                  <c:v>0.98795999999999995</c:v>
                </c:pt>
                <c:pt idx="3214">
                  <c:v>0.98773999999999995</c:v>
                </c:pt>
                <c:pt idx="3215">
                  <c:v>0.98751999999999995</c:v>
                </c:pt>
                <c:pt idx="3216">
                  <c:v>0.98729</c:v>
                </c:pt>
                <c:pt idx="3217">
                  <c:v>0.98707</c:v>
                </c:pt>
                <c:pt idx="3218">
                  <c:v>0.98684000000000005</c:v>
                </c:pt>
                <c:pt idx="3219">
                  <c:v>0.98660999999999999</c:v>
                </c:pt>
                <c:pt idx="3220">
                  <c:v>0.98638000000000003</c:v>
                </c:pt>
                <c:pt idx="3221">
                  <c:v>0.98614000000000002</c:v>
                </c:pt>
                <c:pt idx="3222">
                  <c:v>0.98590999999999995</c:v>
                </c:pt>
                <c:pt idx="3223">
                  <c:v>0.98567000000000005</c:v>
                </c:pt>
                <c:pt idx="3224">
                  <c:v>0.98543000000000003</c:v>
                </c:pt>
                <c:pt idx="3225">
                  <c:v>0.98519000000000001</c:v>
                </c:pt>
                <c:pt idx="3226">
                  <c:v>0.98494000000000004</c:v>
                </c:pt>
                <c:pt idx="3227">
                  <c:v>0.98470000000000002</c:v>
                </c:pt>
                <c:pt idx="3228">
                  <c:v>0.98445000000000005</c:v>
                </c:pt>
                <c:pt idx="3229">
                  <c:v>0.98419999999999996</c:v>
                </c:pt>
                <c:pt idx="3230">
                  <c:v>0.98394999999999999</c:v>
                </c:pt>
                <c:pt idx="3231">
                  <c:v>0.98368999999999995</c:v>
                </c:pt>
                <c:pt idx="3232">
                  <c:v>0.98343000000000003</c:v>
                </c:pt>
                <c:pt idx="3233">
                  <c:v>0.98318000000000005</c:v>
                </c:pt>
                <c:pt idx="3234">
                  <c:v>0.98290999999999995</c:v>
                </c:pt>
                <c:pt idx="3235">
                  <c:v>0.98265000000000002</c:v>
                </c:pt>
                <c:pt idx="3236">
                  <c:v>0.98238999999999999</c:v>
                </c:pt>
                <c:pt idx="3237">
                  <c:v>0.98211999999999999</c:v>
                </c:pt>
                <c:pt idx="3238">
                  <c:v>0.98185</c:v>
                </c:pt>
                <c:pt idx="3239">
                  <c:v>0.98158000000000001</c:v>
                </c:pt>
                <c:pt idx="3240">
                  <c:v>0.98131000000000002</c:v>
                </c:pt>
                <c:pt idx="3241">
                  <c:v>0.98102999999999996</c:v>
                </c:pt>
                <c:pt idx="3242">
                  <c:v>0.98075000000000001</c:v>
                </c:pt>
                <c:pt idx="3243">
                  <c:v>0.98046999999999995</c:v>
                </c:pt>
                <c:pt idx="3244">
                  <c:v>0.98019000000000001</c:v>
                </c:pt>
                <c:pt idx="3245">
                  <c:v>0.97990999999999995</c:v>
                </c:pt>
                <c:pt idx="3246">
                  <c:v>0.97962000000000005</c:v>
                </c:pt>
                <c:pt idx="3247">
                  <c:v>0.97933999999999999</c:v>
                </c:pt>
                <c:pt idx="3248">
                  <c:v>0.97904999999999998</c:v>
                </c:pt>
                <c:pt idx="3249">
                  <c:v>0.97875000000000001</c:v>
                </c:pt>
                <c:pt idx="3250">
                  <c:v>0.97846</c:v>
                </c:pt>
                <c:pt idx="3251">
                  <c:v>0.97816000000000003</c:v>
                </c:pt>
                <c:pt idx="3252">
                  <c:v>0.97787000000000002</c:v>
                </c:pt>
                <c:pt idx="3253">
                  <c:v>0.97757000000000005</c:v>
                </c:pt>
                <c:pt idx="3254">
                  <c:v>0.97726000000000002</c:v>
                </c:pt>
                <c:pt idx="3255">
                  <c:v>0.97696000000000005</c:v>
                </c:pt>
                <c:pt idx="3256">
                  <c:v>0.97665000000000002</c:v>
                </c:pt>
                <c:pt idx="3257">
                  <c:v>0.97633999999999999</c:v>
                </c:pt>
                <c:pt idx="3258">
                  <c:v>0.97602999999999995</c:v>
                </c:pt>
                <c:pt idx="3259">
                  <c:v>0.97572000000000003</c:v>
                </c:pt>
                <c:pt idx="3260">
                  <c:v>0.97541</c:v>
                </c:pt>
                <c:pt idx="3261">
                  <c:v>0.97509000000000001</c:v>
                </c:pt>
                <c:pt idx="3262">
                  <c:v>0.97477000000000003</c:v>
                </c:pt>
                <c:pt idx="3263">
                  <c:v>0.97445000000000004</c:v>
                </c:pt>
                <c:pt idx="3264">
                  <c:v>0.97413000000000005</c:v>
                </c:pt>
                <c:pt idx="3265">
                  <c:v>0.9738</c:v>
                </c:pt>
                <c:pt idx="3266">
                  <c:v>0.97346999999999995</c:v>
                </c:pt>
                <c:pt idx="3267">
                  <c:v>0.97314000000000001</c:v>
                </c:pt>
                <c:pt idx="3268">
                  <c:v>0.97280999999999995</c:v>
                </c:pt>
                <c:pt idx="3269">
                  <c:v>0.97248000000000001</c:v>
                </c:pt>
                <c:pt idx="3270">
                  <c:v>0.97214</c:v>
                </c:pt>
                <c:pt idx="3271">
                  <c:v>0.9718</c:v>
                </c:pt>
                <c:pt idx="3272">
                  <c:v>0.97146999999999994</c:v>
                </c:pt>
                <c:pt idx="3273">
                  <c:v>0.97111999999999998</c:v>
                </c:pt>
                <c:pt idx="3274">
                  <c:v>0.97077999999999998</c:v>
                </c:pt>
                <c:pt idx="3275">
                  <c:v>0.97043000000000001</c:v>
                </c:pt>
                <c:pt idx="3276">
                  <c:v>0.97008000000000005</c:v>
                </c:pt>
                <c:pt idx="3277">
                  <c:v>0.96972999999999998</c:v>
                </c:pt>
                <c:pt idx="3278">
                  <c:v>0.96938000000000002</c:v>
                </c:pt>
                <c:pt idx="3279">
                  <c:v>0.96902999999999995</c:v>
                </c:pt>
                <c:pt idx="3280">
                  <c:v>0.96867000000000003</c:v>
                </c:pt>
                <c:pt idx="3281">
                  <c:v>0.96831</c:v>
                </c:pt>
                <c:pt idx="3282">
                  <c:v>0.96794999999999998</c:v>
                </c:pt>
                <c:pt idx="3283">
                  <c:v>0.96758999999999995</c:v>
                </c:pt>
                <c:pt idx="3284">
                  <c:v>0.96721999999999997</c:v>
                </c:pt>
                <c:pt idx="3285">
                  <c:v>0.96686000000000005</c:v>
                </c:pt>
                <c:pt idx="3286">
                  <c:v>0.96648999999999996</c:v>
                </c:pt>
                <c:pt idx="3287">
                  <c:v>0.96611000000000002</c:v>
                </c:pt>
                <c:pt idx="3288">
                  <c:v>0.96574000000000004</c:v>
                </c:pt>
                <c:pt idx="3289">
                  <c:v>0.96536999999999995</c:v>
                </c:pt>
                <c:pt idx="3290">
                  <c:v>0.96499000000000001</c:v>
                </c:pt>
                <c:pt idx="3291">
                  <c:v>0.96460999999999997</c:v>
                </c:pt>
                <c:pt idx="3292">
                  <c:v>0.96423000000000003</c:v>
                </c:pt>
                <c:pt idx="3293">
                  <c:v>0.96384000000000003</c:v>
                </c:pt>
                <c:pt idx="3294">
                  <c:v>0.96345999999999998</c:v>
                </c:pt>
                <c:pt idx="3295">
                  <c:v>0.96306999999999998</c:v>
                </c:pt>
                <c:pt idx="3296">
                  <c:v>0.96267999999999998</c:v>
                </c:pt>
                <c:pt idx="3297">
                  <c:v>0.96228000000000002</c:v>
                </c:pt>
                <c:pt idx="3298">
                  <c:v>0.96189000000000002</c:v>
                </c:pt>
                <c:pt idx="3299">
                  <c:v>0.96148999999999996</c:v>
                </c:pt>
                <c:pt idx="3300">
                  <c:v>0.96109</c:v>
                </c:pt>
                <c:pt idx="3301">
                  <c:v>0.96069000000000004</c:v>
                </c:pt>
                <c:pt idx="3302">
                  <c:v>0.96028999999999998</c:v>
                </c:pt>
                <c:pt idx="3303">
                  <c:v>0.95989000000000002</c:v>
                </c:pt>
                <c:pt idx="3304">
                  <c:v>0.95948</c:v>
                </c:pt>
                <c:pt idx="3305">
                  <c:v>0.95906999999999998</c:v>
                </c:pt>
                <c:pt idx="3306">
                  <c:v>0.95865999999999996</c:v>
                </c:pt>
                <c:pt idx="3307">
                  <c:v>0.95823999999999998</c:v>
                </c:pt>
                <c:pt idx="3308">
                  <c:v>0.95782999999999996</c:v>
                </c:pt>
                <c:pt idx="3309">
                  <c:v>0.95740999999999998</c:v>
                </c:pt>
                <c:pt idx="3310">
                  <c:v>0.95699000000000001</c:v>
                </c:pt>
                <c:pt idx="3311">
                  <c:v>0.95657000000000003</c:v>
                </c:pt>
                <c:pt idx="3312">
                  <c:v>0.95615000000000006</c:v>
                </c:pt>
                <c:pt idx="3313">
                  <c:v>0.95572000000000001</c:v>
                </c:pt>
                <c:pt idx="3314">
                  <c:v>0.95528999999999997</c:v>
                </c:pt>
                <c:pt idx="3315">
                  <c:v>0.95486000000000004</c:v>
                </c:pt>
                <c:pt idx="3316">
                  <c:v>0.95443</c:v>
                </c:pt>
                <c:pt idx="3317">
                  <c:v>0.95399</c:v>
                </c:pt>
                <c:pt idx="3318">
                  <c:v>0.95355999999999996</c:v>
                </c:pt>
                <c:pt idx="3319">
                  <c:v>0.95311999999999997</c:v>
                </c:pt>
                <c:pt idx="3320">
                  <c:v>0.95267999999999997</c:v>
                </c:pt>
                <c:pt idx="3321">
                  <c:v>0.95223000000000002</c:v>
                </c:pt>
                <c:pt idx="3322">
                  <c:v>0.95179000000000002</c:v>
                </c:pt>
                <c:pt idx="3323">
                  <c:v>0.95133999999999996</c:v>
                </c:pt>
                <c:pt idx="3324">
                  <c:v>0.95089000000000001</c:v>
                </c:pt>
                <c:pt idx="3325">
                  <c:v>0.95043999999999995</c:v>
                </c:pt>
                <c:pt idx="3326">
                  <c:v>0.94999</c:v>
                </c:pt>
                <c:pt idx="3327">
                  <c:v>0.94952999999999999</c:v>
                </c:pt>
                <c:pt idx="3328">
                  <c:v>0.94906999999999997</c:v>
                </c:pt>
                <c:pt idx="3329">
                  <c:v>0.94860999999999995</c:v>
                </c:pt>
                <c:pt idx="3330">
                  <c:v>0.94815000000000005</c:v>
                </c:pt>
                <c:pt idx="3331">
                  <c:v>0.94769000000000003</c:v>
                </c:pt>
                <c:pt idx="3332">
                  <c:v>0.94721999999999995</c:v>
                </c:pt>
                <c:pt idx="3333">
                  <c:v>0.94674999999999998</c:v>
                </c:pt>
                <c:pt idx="3334">
                  <c:v>0.94628000000000001</c:v>
                </c:pt>
                <c:pt idx="3335">
                  <c:v>0.94581000000000004</c:v>
                </c:pt>
                <c:pt idx="3336">
                  <c:v>0.94533</c:v>
                </c:pt>
                <c:pt idx="3337">
                  <c:v>0.94486000000000003</c:v>
                </c:pt>
                <c:pt idx="3338">
                  <c:v>0.94438</c:v>
                </c:pt>
                <c:pt idx="3339">
                  <c:v>0.94389999999999996</c:v>
                </c:pt>
                <c:pt idx="3340">
                  <c:v>0.94340999999999997</c:v>
                </c:pt>
                <c:pt idx="3341">
                  <c:v>0.94293000000000005</c:v>
                </c:pt>
                <c:pt idx="3342">
                  <c:v>0.94244000000000006</c:v>
                </c:pt>
                <c:pt idx="3343">
                  <c:v>0.94194999999999995</c:v>
                </c:pt>
                <c:pt idx="3344">
                  <c:v>0.94145999999999996</c:v>
                </c:pt>
                <c:pt idx="3345">
                  <c:v>0.94096999999999997</c:v>
                </c:pt>
                <c:pt idx="3346">
                  <c:v>0.94047000000000003</c:v>
                </c:pt>
                <c:pt idx="3347">
                  <c:v>0.93996999999999997</c:v>
                </c:pt>
                <c:pt idx="3348">
                  <c:v>0.93947000000000003</c:v>
                </c:pt>
                <c:pt idx="3349">
                  <c:v>0.93896999999999997</c:v>
                </c:pt>
                <c:pt idx="3350">
                  <c:v>0.93847000000000003</c:v>
                </c:pt>
                <c:pt idx="3351">
                  <c:v>0.93796000000000002</c:v>
                </c:pt>
                <c:pt idx="3352">
                  <c:v>0.93745000000000001</c:v>
                </c:pt>
                <c:pt idx="3353">
                  <c:v>0.93694</c:v>
                </c:pt>
                <c:pt idx="3354">
                  <c:v>0.93642999999999998</c:v>
                </c:pt>
                <c:pt idx="3355">
                  <c:v>0.93591999999999997</c:v>
                </c:pt>
                <c:pt idx="3356">
                  <c:v>0.93540000000000001</c:v>
                </c:pt>
                <c:pt idx="3357">
                  <c:v>0.93488000000000004</c:v>
                </c:pt>
                <c:pt idx="3358">
                  <c:v>0.93435999999999997</c:v>
                </c:pt>
                <c:pt idx="3359">
                  <c:v>0.93384</c:v>
                </c:pt>
                <c:pt idx="3360">
                  <c:v>0.93330999999999997</c:v>
                </c:pt>
                <c:pt idx="3361">
                  <c:v>0.93278000000000005</c:v>
                </c:pt>
                <c:pt idx="3362">
                  <c:v>0.93225000000000002</c:v>
                </c:pt>
                <c:pt idx="3363">
                  <c:v>0.93171999999999999</c:v>
                </c:pt>
                <c:pt idx="3364">
                  <c:v>0.93118999999999996</c:v>
                </c:pt>
                <c:pt idx="3365">
                  <c:v>0.93064999999999998</c:v>
                </c:pt>
                <c:pt idx="3366">
                  <c:v>0.93011999999999995</c:v>
                </c:pt>
                <c:pt idx="3367">
                  <c:v>0.92957999999999996</c:v>
                </c:pt>
                <c:pt idx="3368">
                  <c:v>0.92903000000000002</c:v>
                </c:pt>
                <c:pt idx="3369">
                  <c:v>0.92849000000000004</c:v>
                </c:pt>
                <c:pt idx="3370">
                  <c:v>0.92793999999999999</c:v>
                </c:pt>
                <c:pt idx="3371">
                  <c:v>0.9274</c:v>
                </c:pt>
                <c:pt idx="3372">
                  <c:v>0.92684999999999995</c:v>
                </c:pt>
                <c:pt idx="3373">
                  <c:v>0.92628999999999995</c:v>
                </c:pt>
                <c:pt idx="3374">
                  <c:v>0.92574000000000001</c:v>
                </c:pt>
                <c:pt idx="3375">
                  <c:v>0.92518</c:v>
                </c:pt>
                <c:pt idx="3376">
                  <c:v>0.92462</c:v>
                </c:pt>
                <c:pt idx="3377">
                  <c:v>0.92405999999999999</c:v>
                </c:pt>
                <c:pt idx="3378">
                  <c:v>0.92349999999999999</c:v>
                </c:pt>
                <c:pt idx="3379">
                  <c:v>0.92293999999999998</c:v>
                </c:pt>
                <c:pt idx="3380">
                  <c:v>0.92237000000000002</c:v>
                </c:pt>
                <c:pt idx="3381">
                  <c:v>0.92179999999999995</c:v>
                </c:pt>
                <c:pt idx="3382">
                  <c:v>0.92122999999999999</c:v>
                </c:pt>
                <c:pt idx="3383">
                  <c:v>0.92066000000000003</c:v>
                </c:pt>
                <c:pt idx="3384">
                  <c:v>0.92008000000000001</c:v>
                </c:pt>
                <c:pt idx="3385">
                  <c:v>0.91949999999999998</c:v>
                </c:pt>
                <c:pt idx="3386">
                  <c:v>0.91891999999999996</c:v>
                </c:pt>
                <c:pt idx="3387">
                  <c:v>0.91834000000000005</c:v>
                </c:pt>
                <c:pt idx="3388">
                  <c:v>0.91776000000000002</c:v>
                </c:pt>
                <c:pt idx="3389">
                  <c:v>0.91717000000000004</c:v>
                </c:pt>
                <c:pt idx="3390">
                  <c:v>0.91657999999999995</c:v>
                </c:pt>
                <c:pt idx="3391">
                  <c:v>0.91598999999999997</c:v>
                </c:pt>
                <c:pt idx="3392">
                  <c:v>0.91539999999999999</c:v>
                </c:pt>
                <c:pt idx="3393">
                  <c:v>0.91481000000000001</c:v>
                </c:pt>
                <c:pt idx="3394">
                  <c:v>0.91420999999999997</c:v>
                </c:pt>
                <c:pt idx="3395">
                  <c:v>0.91361000000000003</c:v>
                </c:pt>
                <c:pt idx="3396">
                  <c:v>0.91300999999999999</c:v>
                </c:pt>
                <c:pt idx="3397">
                  <c:v>0.91241000000000005</c:v>
                </c:pt>
                <c:pt idx="3398">
                  <c:v>0.91181000000000001</c:v>
                </c:pt>
                <c:pt idx="3399">
                  <c:v>0.91120000000000001</c:v>
                </c:pt>
                <c:pt idx="3400">
                  <c:v>0.91059000000000001</c:v>
                </c:pt>
                <c:pt idx="3401">
                  <c:v>0.90998000000000001</c:v>
                </c:pt>
                <c:pt idx="3402">
                  <c:v>0.90937000000000001</c:v>
                </c:pt>
                <c:pt idx="3403">
                  <c:v>0.90876000000000001</c:v>
                </c:pt>
                <c:pt idx="3404">
                  <c:v>0.90813999999999995</c:v>
                </c:pt>
                <c:pt idx="3405">
                  <c:v>0.90751999999999999</c:v>
                </c:pt>
                <c:pt idx="3406">
                  <c:v>0.90690000000000004</c:v>
                </c:pt>
                <c:pt idx="3407">
                  <c:v>0.90627999999999997</c:v>
                </c:pt>
                <c:pt idx="3408">
                  <c:v>0.90564999999999996</c:v>
                </c:pt>
                <c:pt idx="3409">
                  <c:v>0.90502000000000005</c:v>
                </c:pt>
                <c:pt idx="3410">
                  <c:v>0.90439999999999998</c:v>
                </c:pt>
                <c:pt idx="3411">
                  <c:v>0.90376000000000001</c:v>
                </c:pt>
                <c:pt idx="3412">
                  <c:v>0.90312999999999999</c:v>
                </c:pt>
                <c:pt idx="3413">
                  <c:v>0.90249999999999997</c:v>
                </c:pt>
                <c:pt idx="3414">
                  <c:v>0.90185999999999999</c:v>
                </c:pt>
                <c:pt idx="3415">
                  <c:v>0.90122000000000002</c:v>
                </c:pt>
                <c:pt idx="3416">
                  <c:v>0.90058000000000005</c:v>
                </c:pt>
                <c:pt idx="3417">
                  <c:v>0.89993999999999996</c:v>
                </c:pt>
                <c:pt idx="3418">
                  <c:v>0.89929000000000003</c:v>
                </c:pt>
                <c:pt idx="3419">
                  <c:v>0.89863999999999999</c:v>
                </c:pt>
                <c:pt idx="3420">
                  <c:v>0.89798999999999995</c:v>
                </c:pt>
                <c:pt idx="3421">
                  <c:v>0.89734000000000003</c:v>
                </c:pt>
                <c:pt idx="3422">
                  <c:v>0.89668999999999999</c:v>
                </c:pt>
                <c:pt idx="3423">
                  <c:v>0.89602999999999999</c:v>
                </c:pt>
                <c:pt idx="3424">
                  <c:v>0.89537999999999995</c:v>
                </c:pt>
                <c:pt idx="3425">
                  <c:v>0.89471999999999996</c:v>
                </c:pt>
                <c:pt idx="3426">
                  <c:v>0.89405000000000001</c:v>
                </c:pt>
                <c:pt idx="3427">
                  <c:v>0.89339000000000002</c:v>
                </c:pt>
                <c:pt idx="3428">
                  <c:v>0.89273000000000002</c:v>
                </c:pt>
                <c:pt idx="3429">
                  <c:v>0.89205999999999996</c:v>
                </c:pt>
                <c:pt idx="3430">
                  <c:v>0.89139000000000002</c:v>
                </c:pt>
                <c:pt idx="3431">
                  <c:v>0.89071999999999996</c:v>
                </c:pt>
                <c:pt idx="3432">
                  <c:v>0.89004000000000005</c:v>
                </c:pt>
                <c:pt idx="3433">
                  <c:v>0.88936999999999999</c:v>
                </c:pt>
                <c:pt idx="3434">
                  <c:v>0.88868999999999998</c:v>
                </c:pt>
                <c:pt idx="3435">
                  <c:v>0.88800999999999997</c:v>
                </c:pt>
                <c:pt idx="3436">
                  <c:v>0.88732999999999995</c:v>
                </c:pt>
                <c:pt idx="3437">
                  <c:v>0.88663999999999998</c:v>
                </c:pt>
                <c:pt idx="3438">
                  <c:v>0.88595999999999997</c:v>
                </c:pt>
                <c:pt idx="3439">
                  <c:v>0.88527</c:v>
                </c:pt>
                <c:pt idx="3440">
                  <c:v>0.88458000000000003</c:v>
                </c:pt>
                <c:pt idx="3441">
                  <c:v>0.88388999999999995</c:v>
                </c:pt>
                <c:pt idx="3442">
                  <c:v>0.88319999999999999</c:v>
                </c:pt>
                <c:pt idx="3443">
                  <c:v>0.88249999999999995</c:v>
                </c:pt>
                <c:pt idx="3444">
                  <c:v>0.88180000000000003</c:v>
                </c:pt>
                <c:pt idx="3445">
                  <c:v>0.88109999999999999</c:v>
                </c:pt>
                <c:pt idx="3446">
                  <c:v>0.88039999999999996</c:v>
                </c:pt>
                <c:pt idx="3447">
                  <c:v>0.87970000000000004</c:v>
                </c:pt>
                <c:pt idx="3448">
                  <c:v>0.87899000000000005</c:v>
                </c:pt>
                <c:pt idx="3449">
                  <c:v>0.87827999999999995</c:v>
                </c:pt>
                <c:pt idx="3450">
                  <c:v>0.87756999999999996</c:v>
                </c:pt>
                <c:pt idx="3451">
                  <c:v>0.87685999999999997</c:v>
                </c:pt>
                <c:pt idx="3452">
                  <c:v>0.87614999999999998</c:v>
                </c:pt>
                <c:pt idx="3453">
                  <c:v>0.87543000000000004</c:v>
                </c:pt>
                <c:pt idx="3454">
                  <c:v>0.87470999999999999</c:v>
                </c:pt>
                <c:pt idx="3455">
                  <c:v>0.87399000000000004</c:v>
                </c:pt>
                <c:pt idx="3456">
                  <c:v>0.87326999999999999</c:v>
                </c:pt>
                <c:pt idx="3457">
                  <c:v>0.87255000000000005</c:v>
                </c:pt>
                <c:pt idx="3458">
                  <c:v>0.87182000000000004</c:v>
                </c:pt>
                <c:pt idx="3459">
                  <c:v>0.87109999999999999</c:v>
                </c:pt>
                <c:pt idx="3460">
                  <c:v>0.87036999999999998</c:v>
                </c:pt>
                <c:pt idx="3461">
                  <c:v>0.86963999999999997</c:v>
                </c:pt>
                <c:pt idx="3462">
                  <c:v>0.86890000000000001</c:v>
                </c:pt>
                <c:pt idx="3463">
                  <c:v>0.86817</c:v>
                </c:pt>
                <c:pt idx="3464">
                  <c:v>0.86743000000000003</c:v>
                </c:pt>
                <c:pt idx="3465">
                  <c:v>0.86668999999999996</c:v>
                </c:pt>
                <c:pt idx="3466">
                  <c:v>0.86595</c:v>
                </c:pt>
                <c:pt idx="3467">
                  <c:v>0.86521000000000003</c:v>
                </c:pt>
                <c:pt idx="3468">
                  <c:v>0.86446000000000001</c:v>
                </c:pt>
                <c:pt idx="3469">
                  <c:v>0.86370999999999998</c:v>
                </c:pt>
                <c:pt idx="3470">
                  <c:v>0.86297000000000001</c:v>
                </c:pt>
                <c:pt idx="3471">
                  <c:v>0.86221000000000003</c:v>
                </c:pt>
                <c:pt idx="3472">
                  <c:v>0.86146</c:v>
                </c:pt>
                <c:pt idx="3473">
                  <c:v>0.86070999999999998</c:v>
                </c:pt>
                <c:pt idx="3474">
                  <c:v>0.85994999999999999</c:v>
                </c:pt>
                <c:pt idx="3475">
                  <c:v>0.85919000000000001</c:v>
                </c:pt>
                <c:pt idx="3476">
                  <c:v>0.85843000000000003</c:v>
                </c:pt>
                <c:pt idx="3477">
                  <c:v>0.85767000000000004</c:v>
                </c:pt>
                <c:pt idx="3478">
                  <c:v>0.8569</c:v>
                </c:pt>
                <c:pt idx="3479">
                  <c:v>0.85614000000000001</c:v>
                </c:pt>
                <c:pt idx="3480">
                  <c:v>0.85536999999999996</c:v>
                </c:pt>
                <c:pt idx="3481">
                  <c:v>0.85460000000000003</c:v>
                </c:pt>
                <c:pt idx="3482">
                  <c:v>0.85382999999999998</c:v>
                </c:pt>
                <c:pt idx="3483">
                  <c:v>0.85304999999999997</c:v>
                </c:pt>
                <c:pt idx="3484">
                  <c:v>0.85228000000000004</c:v>
                </c:pt>
                <c:pt idx="3485">
                  <c:v>0.85150000000000003</c:v>
                </c:pt>
                <c:pt idx="3486">
                  <c:v>0.85072000000000003</c:v>
                </c:pt>
                <c:pt idx="3487">
                  <c:v>0.84994000000000003</c:v>
                </c:pt>
                <c:pt idx="3488">
                  <c:v>0.84916000000000003</c:v>
                </c:pt>
                <c:pt idx="3489">
                  <c:v>0.84836999999999996</c:v>
                </c:pt>
                <c:pt idx="3490">
                  <c:v>0.84758</c:v>
                </c:pt>
                <c:pt idx="3491">
                  <c:v>0.84679000000000004</c:v>
                </c:pt>
                <c:pt idx="3492">
                  <c:v>0.84599999999999997</c:v>
                </c:pt>
                <c:pt idx="3493">
                  <c:v>0.84521000000000002</c:v>
                </c:pt>
                <c:pt idx="3494">
                  <c:v>0.84441999999999995</c:v>
                </c:pt>
                <c:pt idx="3495">
                  <c:v>0.84362000000000004</c:v>
                </c:pt>
                <c:pt idx="3496">
                  <c:v>0.84282000000000001</c:v>
                </c:pt>
                <c:pt idx="3497">
                  <c:v>0.84201999999999999</c:v>
                </c:pt>
                <c:pt idx="3498">
                  <c:v>0.84121999999999997</c:v>
                </c:pt>
                <c:pt idx="3499">
                  <c:v>0.84040999999999999</c:v>
                </c:pt>
                <c:pt idx="3500">
                  <c:v>0.83960999999999997</c:v>
                </c:pt>
                <c:pt idx="3501">
                  <c:v>0.83879999999999999</c:v>
                </c:pt>
                <c:pt idx="3502">
                  <c:v>0.83799000000000001</c:v>
                </c:pt>
                <c:pt idx="3503">
                  <c:v>0.83718000000000004</c:v>
                </c:pt>
                <c:pt idx="3504">
                  <c:v>0.83635999999999999</c:v>
                </c:pt>
                <c:pt idx="3505">
                  <c:v>0.83555000000000001</c:v>
                </c:pt>
                <c:pt idx="3506">
                  <c:v>0.83472999999999997</c:v>
                </c:pt>
                <c:pt idx="3507">
                  <c:v>0.83391000000000004</c:v>
                </c:pt>
                <c:pt idx="3508">
                  <c:v>0.83309</c:v>
                </c:pt>
                <c:pt idx="3509">
                  <c:v>0.83226999999999995</c:v>
                </c:pt>
                <c:pt idx="3510">
                  <c:v>0.83145000000000002</c:v>
                </c:pt>
                <c:pt idx="3511">
                  <c:v>0.83062000000000002</c:v>
                </c:pt>
                <c:pt idx="3512">
                  <c:v>0.82979000000000003</c:v>
                </c:pt>
                <c:pt idx="3513">
                  <c:v>0.82896000000000003</c:v>
                </c:pt>
                <c:pt idx="3514">
                  <c:v>0.82813000000000003</c:v>
                </c:pt>
                <c:pt idx="3515">
                  <c:v>0.82730000000000004</c:v>
                </c:pt>
                <c:pt idx="3516">
                  <c:v>0.82645999999999997</c:v>
                </c:pt>
                <c:pt idx="3517">
                  <c:v>0.82562000000000002</c:v>
                </c:pt>
                <c:pt idx="3518">
                  <c:v>0.82477999999999996</c:v>
                </c:pt>
                <c:pt idx="3519">
                  <c:v>0.82394000000000001</c:v>
                </c:pt>
                <c:pt idx="3520">
                  <c:v>0.82310000000000005</c:v>
                </c:pt>
                <c:pt idx="3521">
                  <c:v>0.82225999999999999</c:v>
                </c:pt>
                <c:pt idx="3522">
                  <c:v>0.82140999999999997</c:v>
                </c:pt>
                <c:pt idx="3523">
                  <c:v>0.82055999999999996</c:v>
                </c:pt>
                <c:pt idx="3524">
                  <c:v>0.81971000000000005</c:v>
                </c:pt>
                <c:pt idx="3525">
                  <c:v>0.81886000000000003</c:v>
                </c:pt>
                <c:pt idx="3526">
                  <c:v>0.81801000000000001</c:v>
                </c:pt>
                <c:pt idx="3527">
                  <c:v>0.81715000000000004</c:v>
                </c:pt>
                <c:pt idx="3528">
                  <c:v>0.81628999999999996</c:v>
                </c:pt>
                <c:pt idx="3529">
                  <c:v>0.81544000000000005</c:v>
                </c:pt>
                <c:pt idx="3530">
                  <c:v>0.81457000000000002</c:v>
                </c:pt>
                <c:pt idx="3531">
                  <c:v>0.81371000000000004</c:v>
                </c:pt>
                <c:pt idx="3532">
                  <c:v>0.81284999999999996</c:v>
                </c:pt>
                <c:pt idx="3533">
                  <c:v>0.81198000000000004</c:v>
                </c:pt>
                <c:pt idx="3534">
                  <c:v>0.81111</c:v>
                </c:pt>
                <c:pt idx="3535">
                  <c:v>0.81025000000000003</c:v>
                </c:pt>
                <c:pt idx="3536">
                  <c:v>0.80937000000000003</c:v>
                </c:pt>
                <c:pt idx="3537">
                  <c:v>0.8085</c:v>
                </c:pt>
                <c:pt idx="3538">
                  <c:v>0.80762999999999996</c:v>
                </c:pt>
                <c:pt idx="3539">
                  <c:v>0.80674999999999997</c:v>
                </c:pt>
                <c:pt idx="3540">
                  <c:v>0.80586999999999998</c:v>
                </c:pt>
                <c:pt idx="3541">
                  <c:v>0.80498999999999998</c:v>
                </c:pt>
                <c:pt idx="3542">
                  <c:v>0.80410999999999999</c:v>
                </c:pt>
                <c:pt idx="3543">
                  <c:v>0.80323</c:v>
                </c:pt>
                <c:pt idx="3544">
                  <c:v>0.80234000000000005</c:v>
                </c:pt>
                <c:pt idx="3545">
                  <c:v>0.80145999999999995</c:v>
                </c:pt>
                <c:pt idx="3546">
                  <c:v>0.80057</c:v>
                </c:pt>
                <c:pt idx="3547">
                  <c:v>0.79967999999999995</c:v>
                </c:pt>
                <c:pt idx="3548">
                  <c:v>0.79879</c:v>
                </c:pt>
                <c:pt idx="3549">
                  <c:v>0.79788999999999999</c:v>
                </c:pt>
                <c:pt idx="3550">
                  <c:v>0.79700000000000004</c:v>
                </c:pt>
                <c:pt idx="3551">
                  <c:v>0.79610000000000003</c:v>
                </c:pt>
                <c:pt idx="3552">
                  <c:v>0.79520000000000002</c:v>
                </c:pt>
                <c:pt idx="3553">
                  <c:v>0.79430000000000001</c:v>
                </c:pt>
                <c:pt idx="3554">
                  <c:v>0.79339999999999999</c:v>
                </c:pt>
                <c:pt idx="3555">
                  <c:v>0.79249999999999998</c:v>
                </c:pt>
                <c:pt idx="3556">
                  <c:v>0.79159000000000002</c:v>
                </c:pt>
                <c:pt idx="3557">
                  <c:v>0.79068000000000005</c:v>
                </c:pt>
                <c:pt idx="3558">
                  <c:v>0.78976999999999997</c:v>
                </c:pt>
                <c:pt idx="3559">
                  <c:v>0.78886000000000001</c:v>
                </c:pt>
                <c:pt idx="3560">
                  <c:v>0.78795000000000004</c:v>
                </c:pt>
                <c:pt idx="3561">
                  <c:v>0.78703999999999996</c:v>
                </c:pt>
                <c:pt idx="3562">
                  <c:v>0.78612000000000004</c:v>
                </c:pt>
                <c:pt idx="3563">
                  <c:v>0.78520999999999996</c:v>
                </c:pt>
                <c:pt idx="3564">
                  <c:v>0.78429000000000004</c:v>
                </c:pt>
                <c:pt idx="3565">
                  <c:v>0.78337000000000001</c:v>
                </c:pt>
                <c:pt idx="3566">
                  <c:v>0.78244000000000002</c:v>
                </c:pt>
                <c:pt idx="3567">
                  <c:v>0.78151999999999999</c:v>
                </c:pt>
                <c:pt idx="3568">
                  <c:v>0.78059999999999996</c:v>
                </c:pt>
                <c:pt idx="3569">
                  <c:v>0.77966999999999997</c:v>
                </c:pt>
                <c:pt idx="3570">
                  <c:v>0.77873999999999999</c:v>
                </c:pt>
                <c:pt idx="3571">
                  <c:v>0.77781</c:v>
                </c:pt>
                <c:pt idx="3572">
                  <c:v>0.77688000000000001</c:v>
                </c:pt>
                <c:pt idx="3573">
                  <c:v>0.77595000000000003</c:v>
                </c:pt>
                <c:pt idx="3574">
                  <c:v>0.77500999999999998</c:v>
                </c:pt>
                <c:pt idx="3575">
                  <c:v>0.77407000000000004</c:v>
                </c:pt>
                <c:pt idx="3576">
                  <c:v>0.77314000000000005</c:v>
                </c:pt>
                <c:pt idx="3577">
                  <c:v>0.7722</c:v>
                </c:pt>
                <c:pt idx="3578">
                  <c:v>0.77124999999999999</c:v>
                </c:pt>
                <c:pt idx="3579">
                  <c:v>0.77031000000000005</c:v>
                </c:pt>
                <c:pt idx="3580">
                  <c:v>0.76937</c:v>
                </c:pt>
                <c:pt idx="3581">
                  <c:v>0.76841999999999999</c:v>
                </c:pt>
                <c:pt idx="3582">
                  <c:v>0.76746999999999999</c:v>
                </c:pt>
                <c:pt idx="3583">
                  <c:v>0.76651999999999998</c:v>
                </c:pt>
                <c:pt idx="3584">
                  <c:v>0.76556999999999997</c:v>
                </c:pt>
                <c:pt idx="3585">
                  <c:v>0.76461999999999997</c:v>
                </c:pt>
                <c:pt idx="3586">
                  <c:v>0.76366999999999996</c:v>
                </c:pt>
                <c:pt idx="3587">
                  <c:v>0.76271</c:v>
                </c:pt>
                <c:pt idx="3588">
                  <c:v>0.76175000000000004</c:v>
                </c:pt>
                <c:pt idx="3589">
                  <c:v>0.76080000000000003</c:v>
                </c:pt>
                <c:pt idx="3590">
                  <c:v>0.75983999999999996</c:v>
                </c:pt>
                <c:pt idx="3591">
                  <c:v>0.75887000000000004</c:v>
                </c:pt>
                <c:pt idx="3592">
                  <c:v>0.75790999999999997</c:v>
                </c:pt>
                <c:pt idx="3593">
                  <c:v>0.75695000000000001</c:v>
                </c:pt>
                <c:pt idx="3594">
                  <c:v>0.75597999999999999</c:v>
                </c:pt>
                <c:pt idx="3595">
                  <c:v>0.75500999999999996</c:v>
                </c:pt>
                <c:pt idx="3596">
                  <c:v>0.75404000000000004</c:v>
                </c:pt>
                <c:pt idx="3597">
                  <c:v>0.75307000000000002</c:v>
                </c:pt>
                <c:pt idx="3598">
                  <c:v>0.75209999999999999</c:v>
                </c:pt>
                <c:pt idx="3599">
                  <c:v>0.75112999999999996</c:v>
                </c:pt>
                <c:pt idx="3600">
                  <c:v>0.75014999999999998</c:v>
                </c:pt>
                <c:pt idx="3601">
                  <c:v>0.74917</c:v>
                </c:pt>
                <c:pt idx="3602">
                  <c:v>0.74819999999999998</c:v>
                </c:pt>
                <c:pt idx="3603">
                  <c:v>0.74722</c:v>
                </c:pt>
                <c:pt idx="3604">
                  <c:v>0.74622999999999995</c:v>
                </c:pt>
                <c:pt idx="3605">
                  <c:v>0.74524999999999997</c:v>
                </c:pt>
                <c:pt idx="3606">
                  <c:v>0.74426999999999999</c:v>
                </c:pt>
                <c:pt idx="3607">
                  <c:v>0.74328000000000005</c:v>
                </c:pt>
                <c:pt idx="3608">
                  <c:v>0.74229999999999996</c:v>
                </c:pt>
                <c:pt idx="3609">
                  <c:v>0.74131000000000002</c:v>
                </c:pt>
                <c:pt idx="3610">
                  <c:v>0.74031999999999998</c:v>
                </c:pt>
                <c:pt idx="3611">
                  <c:v>0.73933000000000004</c:v>
                </c:pt>
                <c:pt idx="3612">
                  <c:v>0.73833000000000004</c:v>
                </c:pt>
                <c:pt idx="3613">
                  <c:v>0.73734</c:v>
                </c:pt>
                <c:pt idx="3614">
                  <c:v>0.73633999999999999</c:v>
                </c:pt>
                <c:pt idx="3615">
                  <c:v>0.73534999999999995</c:v>
                </c:pt>
                <c:pt idx="3616">
                  <c:v>0.73434999999999995</c:v>
                </c:pt>
                <c:pt idx="3617">
                  <c:v>0.73334999999999995</c:v>
                </c:pt>
                <c:pt idx="3618">
                  <c:v>0.73234999999999995</c:v>
                </c:pt>
                <c:pt idx="3619">
                  <c:v>0.73133999999999999</c:v>
                </c:pt>
                <c:pt idx="3620">
                  <c:v>0.73033999999999999</c:v>
                </c:pt>
                <c:pt idx="3621">
                  <c:v>0.72933000000000003</c:v>
                </c:pt>
                <c:pt idx="3622">
                  <c:v>0.72833000000000003</c:v>
                </c:pt>
                <c:pt idx="3623">
                  <c:v>0.72731999999999997</c:v>
                </c:pt>
                <c:pt idx="3624">
                  <c:v>0.72631000000000001</c:v>
                </c:pt>
                <c:pt idx="3625">
                  <c:v>0.72529999999999994</c:v>
                </c:pt>
                <c:pt idx="3626">
                  <c:v>0.72428000000000003</c:v>
                </c:pt>
                <c:pt idx="3627">
                  <c:v>0.72326999999999997</c:v>
                </c:pt>
                <c:pt idx="3628">
                  <c:v>0.72224999999999995</c:v>
                </c:pt>
                <c:pt idx="3629">
                  <c:v>0.72123999999999999</c:v>
                </c:pt>
                <c:pt idx="3630">
                  <c:v>0.72021999999999997</c:v>
                </c:pt>
                <c:pt idx="3631">
                  <c:v>0.71919999999999995</c:v>
                </c:pt>
                <c:pt idx="3632">
                  <c:v>0.71818000000000004</c:v>
                </c:pt>
                <c:pt idx="3633">
                  <c:v>0.71716000000000002</c:v>
                </c:pt>
                <c:pt idx="3634">
                  <c:v>0.71613000000000004</c:v>
                </c:pt>
                <c:pt idx="3635">
                  <c:v>0.71511000000000002</c:v>
                </c:pt>
                <c:pt idx="3636">
                  <c:v>0.71408000000000005</c:v>
                </c:pt>
                <c:pt idx="3637">
                  <c:v>0.71306000000000003</c:v>
                </c:pt>
                <c:pt idx="3638">
                  <c:v>0.71203000000000005</c:v>
                </c:pt>
                <c:pt idx="3639">
                  <c:v>0.71099999999999997</c:v>
                </c:pt>
                <c:pt idx="3640">
                  <c:v>0.70996999999999999</c:v>
                </c:pt>
                <c:pt idx="3641">
                  <c:v>0.70892999999999995</c:v>
                </c:pt>
                <c:pt idx="3642">
                  <c:v>0.70789999999999997</c:v>
                </c:pt>
                <c:pt idx="3643">
                  <c:v>0.70687</c:v>
                </c:pt>
                <c:pt idx="3644">
                  <c:v>0.70582999999999996</c:v>
                </c:pt>
                <c:pt idx="3645">
                  <c:v>0.70479000000000003</c:v>
                </c:pt>
                <c:pt idx="3646">
                  <c:v>0.70374999999999999</c:v>
                </c:pt>
                <c:pt idx="3647">
                  <c:v>0.70270999999999995</c:v>
                </c:pt>
                <c:pt idx="3648">
                  <c:v>0.70167000000000002</c:v>
                </c:pt>
                <c:pt idx="3649">
                  <c:v>0.70062999999999998</c:v>
                </c:pt>
                <c:pt idx="3650">
                  <c:v>0.69957999999999998</c:v>
                </c:pt>
                <c:pt idx="3651">
                  <c:v>0.69854000000000005</c:v>
                </c:pt>
                <c:pt idx="3652">
                  <c:v>0.69749000000000005</c:v>
                </c:pt>
                <c:pt idx="3653">
                  <c:v>0.69643999999999995</c:v>
                </c:pt>
                <c:pt idx="3654">
                  <c:v>0.69540000000000002</c:v>
                </c:pt>
                <c:pt idx="3655">
                  <c:v>0.69435000000000002</c:v>
                </c:pt>
                <c:pt idx="3656">
                  <c:v>0.69328999999999996</c:v>
                </c:pt>
                <c:pt idx="3657">
                  <c:v>0.69223999999999997</c:v>
                </c:pt>
                <c:pt idx="3658">
                  <c:v>0.69118999999999997</c:v>
                </c:pt>
                <c:pt idx="3659">
                  <c:v>0.69013000000000002</c:v>
                </c:pt>
                <c:pt idx="3660">
                  <c:v>0.68908000000000003</c:v>
                </c:pt>
                <c:pt idx="3661">
                  <c:v>0.68801999999999996</c:v>
                </c:pt>
                <c:pt idx="3662">
                  <c:v>0.68696000000000002</c:v>
                </c:pt>
                <c:pt idx="3663">
                  <c:v>0.68589999999999995</c:v>
                </c:pt>
                <c:pt idx="3664">
                  <c:v>0.68484</c:v>
                </c:pt>
                <c:pt idx="3665">
                  <c:v>0.68378000000000005</c:v>
                </c:pt>
                <c:pt idx="3666">
                  <c:v>0.68271999999999999</c:v>
                </c:pt>
                <c:pt idx="3667">
                  <c:v>0.68164999999999998</c:v>
                </c:pt>
                <c:pt idx="3668">
                  <c:v>0.68059000000000003</c:v>
                </c:pt>
                <c:pt idx="3669">
                  <c:v>0.67952000000000001</c:v>
                </c:pt>
                <c:pt idx="3670">
                  <c:v>0.67845</c:v>
                </c:pt>
                <c:pt idx="3671">
                  <c:v>0.67737999999999998</c:v>
                </c:pt>
                <c:pt idx="3672">
                  <c:v>0.67630999999999997</c:v>
                </c:pt>
                <c:pt idx="3673">
                  <c:v>0.67523999999999995</c:v>
                </c:pt>
                <c:pt idx="3674">
                  <c:v>0.67417000000000005</c:v>
                </c:pt>
                <c:pt idx="3675">
                  <c:v>0.67308999999999997</c:v>
                </c:pt>
                <c:pt idx="3676">
                  <c:v>0.67201999999999995</c:v>
                </c:pt>
                <c:pt idx="3677">
                  <c:v>0.67093999999999998</c:v>
                </c:pt>
                <c:pt idx="3678">
                  <c:v>0.66986999999999997</c:v>
                </c:pt>
                <c:pt idx="3679">
                  <c:v>0.66879</c:v>
                </c:pt>
                <c:pt idx="3680">
                  <c:v>0.66771000000000003</c:v>
                </c:pt>
                <c:pt idx="3681">
                  <c:v>0.66662999999999994</c:v>
                </c:pt>
                <c:pt idx="3682">
                  <c:v>0.66554999999999997</c:v>
                </c:pt>
                <c:pt idx="3683">
                  <c:v>0.66447000000000001</c:v>
                </c:pt>
                <c:pt idx="3684">
                  <c:v>0.66339000000000004</c:v>
                </c:pt>
                <c:pt idx="3685">
                  <c:v>0.6623</c:v>
                </c:pt>
                <c:pt idx="3686">
                  <c:v>0.66122000000000003</c:v>
                </c:pt>
                <c:pt idx="3687">
                  <c:v>0.66012999999999999</c:v>
                </c:pt>
                <c:pt idx="3688">
                  <c:v>0.65903999999999996</c:v>
                </c:pt>
                <c:pt idx="3689">
                  <c:v>0.65795000000000003</c:v>
                </c:pt>
                <c:pt idx="3690">
                  <c:v>0.65686</c:v>
                </c:pt>
                <c:pt idx="3691">
                  <c:v>0.65576999999999996</c:v>
                </c:pt>
                <c:pt idx="3692">
                  <c:v>0.65468000000000004</c:v>
                </c:pt>
                <c:pt idx="3693">
                  <c:v>0.65359</c:v>
                </c:pt>
                <c:pt idx="3694">
                  <c:v>0.65249999999999997</c:v>
                </c:pt>
                <c:pt idx="3695">
                  <c:v>0.65139999999999998</c:v>
                </c:pt>
                <c:pt idx="3696">
                  <c:v>0.65031000000000005</c:v>
                </c:pt>
                <c:pt idx="3697">
                  <c:v>0.64920999999999995</c:v>
                </c:pt>
                <c:pt idx="3698">
                  <c:v>0.64810999999999996</c:v>
                </c:pt>
                <c:pt idx="3699">
                  <c:v>0.64700999999999997</c:v>
                </c:pt>
                <c:pt idx="3700">
                  <c:v>0.64592000000000005</c:v>
                </c:pt>
                <c:pt idx="3701">
                  <c:v>0.64481999999999995</c:v>
                </c:pt>
                <c:pt idx="3702">
                  <c:v>0.64371</c:v>
                </c:pt>
                <c:pt idx="3703">
                  <c:v>0.64261000000000001</c:v>
                </c:pt>
                <c:pt idx="3704">
                  <c:v>0.64151000000000002</c:v>
                </c:pt>
                <c:pt idx="3705">
                  <c:v>0.64039999999999997</c:v>
                </c:pt>
                <c:pt idx="3706">
                  <c:v>0.63929999999999998</c:v>
                </c:pt>
                <c:pt idx="3707">
                  <c:v>0.63819000000000004</c:v>
                </c:pt>
                <c:pt idx="3708">
                  <c:v>0.63709000000000005</c:v>
                </c:pt>
                <c:pt idx="3709">
                  <c:v>0.63597999999999999</c:v>
                </c:pt>
                <c:pt idx="3710">
                  <c:v>0.63487000000000005</c:v>
                </c:pt>
                <c:pt idx="3711">
                  <c:v>0.63375999999999999</c:v>
                </c:pt>
                <c:pt idx="3712">
                  <c:v>0.63265000000000005</c:v>
                </c:pt>
                <c:pt idx="3713">
                  <c:v>0.63153999999999999</c:v>
                </c:pt>
                <c:pt idx="3714">
                  <c:v>0.63043000000000005</c:v>
                </c:pt>
                <c:pt idx="3715">
                  <c:v>0.62931000000000004</c:v>
                </c:pt>
                <c:pt idx="3716">
                  <c:v>0.62819999999999998</c:v>
                </c:pt>
                <c:pt idx="3717">
                  <c:v>0.62709000000000004</c:v>
                </c:pt>
                <c:pt idx="3718">
                  <c:v>0.62597000000000003</c:v>
                </c:pt>
                <c:pt idx="3719">
                  <c:v>0.62485000000000002</c:v>
                </c:pt>
                <c:pt idx="3720">
                  <c:v>0.62373999999999996</c:v>
                </c:pt>
                <c:pt idx="3721">
                  <c:v>0.62261999999999995</c:v>
                </c:pt>
                <c:pt idx="3722">
                  <c:v>0.62150000000000005</c:v>
                </c:pt>
                <c:pt idx="3723">
                  <c:v>0.62038000000000004</c:v>
                </c:pt>
                <c:pt idx="3724">
                  <c:v>0.61926000000000003</c:v>
                </c:pt>
                <c:pt idx="3725">
                  <c:v>0.61814000000000002</c:v>
                </c:pt>
                <c:pt idx="3726">
                  <c:v>0.61702000000000001</c:v>
                </c:pt>
                <c:pt idx="3727">
                  <c:v>0.61589000000000005</c:v>
                </c:pt>
                <c:pt idx="3728">
                  <c:v>0.61477000000000004</c:v>
                </c:pt>
                <c:pt idx="3729">
                  <c:v>0.61365000000000003</c:v>
                </c:pt>
                <c:pt idx="3730">
                  <c:v>0.61251999999999995</c:v>
                </c:pt>
                <c:pt idx="3731">
                  <c:v>0.61138999999999999</c:v>
                </c:pt>
                <c:pt idx="3732">
                  <c:v>0.61026999999999998</c:v>
                </c:pt>
                <c:pt idx="3733">
                  <c:v>0.60914000000000001</c:v>
                </c:pt>
                <c:pt idx="3734">
                  <c:v>0.60801000000000005</c:v>
                </c:pt>
                <c:pt idx="3735">
                  <c:v>0.60687999999999998</c:v>
                </c:pt>
                <c:pt idx="3736">
                  <c:v>0.60575000000000001</c:v>
                </c:pt>
                <c:pt idx="3737">
                  <c:v>0.60462000000000005</c:v>
                </c:pt>
                <c:pt idx="3738">
                  <c:v>0.60348999999999997</c:v>
                </c:pt>
                <c:pt idx="3739">
                  <c:v>0.60236000000000001</c:v>
                </c:pt>
                <c:pt idx="3740">
                  <c:v>0.60123000000000004</c:v>
                </c:pt>
                <c:pt idx="3741">
                  <c:v>0.60009000000000001</c:v>
                </c:pt>
                <c:pt idx="3742">
                  <c:v>0.59896000000000005</c:v>
                </c:pt>
                <c:pt idx="3743">
                  <c:v>0.59782000000000002</c:v>
                </c:pt>
                <c:pt idx="3744">
                  <c:v>0.59669000000000005</c:v>
                </c:pt>
                <c:pt idx="3745">
                  <c:v>0.59555000000000002</c:v>
                </c:pt>
                <c:pt idx="3746">
                  <c:v>0.59441999999999995</c:v>
                </c:pt>
                <c:pt idx="3747">
                  <c:v>0.59328000000000003</c:v>
                </c:pt>
                <c:pt idx="3748">
                  <c:v>0.59214</c:v>
                </c:pt>
                <c:pt idx="3749">
                  <c:v>0.59099999999999997</c:v>
                </c:pt>
                <c:pt idx="3750">
                  <c:v>0.58986000000000005</c:v>
                </c:pt>
                <c:pt idx="3751">
                  <c:v>0.58872000000000002</c:v>
                </c:pt>
                <c:pt idx="3752">
                  <c:v>0.58757999999999999</c:v>
                </c:pt>
                <c:pt idx="3753">
                  <c:v>0.58643999999999996</c:v>
                </c:pt>
                <c:pt idx="3754">
                  <c:v>0.58530000000000004</c:v>
                </c:pt>
                <c:pt idx="3755">
                  <c:v>0.58416000000000001</c:v>
                </c:pt>
                <c:pt idx="3756">
                  <c:v>0.58301000000000003</c:v>
                </c:pt>
                <c:pt idx="3757">
                  <c:v>0.58187</c:v>
                </c:pt>
                <c:pt idx="3758">
                  <c:v>0.58072000000000001</c:v>
                </c:pt>
                <c:pt idx="3759">
                  <c:v>0.57957999999999998</c:v>
                </c:pt>
                <c:pt idx="3760">
                  <c:v>0.57843</c:v>
                </c:pt>
                <c:pt idx="3761">
                  <c:v>0.57728999999999997</c:v>
                </c:pt>
                <c:pt idx="3762">
                  <c:v>0.57613999999999999</c:v>
                </c:pt>
                <c:pt idx="3763">
                  <c:v>0.57499999999999996</c:v>
                </c:pt>
                <c:pt idx="3764">
                  <c:v>0.57384999999999997</c:v>
                </c:pt>
                <c:pt idx="3765">
                  <c:v>0.57269999999999999</c:v>
                </c:pt>
                <c:pt idx="3766">
                  <c:v>0.57155</c:v>
                </c:pt>
                <c:pt idx="3767">
                  <c:v>0.57040000000000002</c:v>
                </c:pt>
                <c:pt idx="3768">
                  <c:v>0.56925000000000003</c:v>
                </c:pt>
                <c:pt idx="3769">
                  <c:v>0.56810000000000005</c:v>
                </c:pt>
                <c:pt idx="3770">
                  <c:v>0.56694999999999995</c:v>
                </c:pt>
                <c:pt idx="3771">
                  <c:v>0.56579999999999997</c:v>
                </c:pt>
                <c:pt idx="3772">
                  <c:v>0.56464999999999999</c:v>
                </c:pt>
                <c:pt idx="3773">
                  <c:v>0.5635</c:v>
                </c:pt>
                <c:pt idx="3774">
                  <c:v>0.56233999999999995</c:v>
                </c:pt>
                <c:pt idx="3775">
                  <c:v>0.56118999999999997</c:v>
                </c:pt>
                <c:pt idx="3776">
                  <c:v>0.56003999999999998</c:v>
                </c:pt>
                <c:pt idx="3777">
                  <c:v>0.55888000000000004</c:v>
                </c:pt>
                <c:pt idx="3778">
                  <c:v>0.55772999999999995</c:v>
                </c:pt>
                <c:pt idx="3779">
                  <c:v>0.55657000000000001</c:v>
                </c:pt>
                <c:pt idx="3780">
                  <c:v>0.55542000000000002</c:v>
                </c:pt>
                <c:pt idx="3781">
                  <c:v>0.55425999999999997</c:v>
                </c:pt>
                <c:pt idx="3782">
                  <c:v>0.55310000000000004</c:v>
                </c:pt>
                <c:pt idx="3783">
                  <c:v>0.55195000000000005</c:v>
                </c:pt>
                <c:pt idx="3784">
                  <c:v>0.55079</c:v>
                </c:pt>
                <c:pt idx="3785">
                  <c:v>0.54962999999999995</c:v>
                </c:pt>
                <c:pt idx="3786">
                  <c:v>0.54847999999999997</c:v>
                </c:pt>
                <c:pt idx="3787">
                  <c:v>0.54732000000000003</c:v>
                </c:pt>
                <c:pt idx="3788">
                  <c:v>0.54615999999999998</c:v>
                </c:pt>
                <c:pt idx="3789">
                  <c:v>0.54500000000000004</c:v>
                </c:pt>
                <c:pt idx="3790">
                  <c:v>0.54383999999999999</c:v>
                </c:pt>
                <c:pt idx="3791">
                  <c:v>0.54268000000000005</c:v>
                </c:pt>
                <c:pt idx="3792">
                  <c:v>0.54152</c:v>
                </c:pt>
                <c:pt idx="3793">
                  <c:v>0.54035999999999995</c:v>
                </c:pt>
                <c:pt idx="3794">
                  <c:v>0.53920000000000001</c:v>
                </c:pt>
                <c:pt idx="3795">
                  <c:v>0.53803999999999996</c:v>
                </c:pt>
                <c:pt idx="3796">
                  <c:v>0.53688000000000002</c:v>
                </c:pt>
                <c:pt idx="3797">
                  <c:v>0.53571000000000002</c:v>
                </c:pt>
                <c:pt idx="3798">
                  <c:v>0.53454999999999997</c:v>
                </c:pt>
                <c:pt idx="3799">
                  <c:v>0.53339000000000003</c:v>
                </c:pt>
                <c:pt idx="3800">
                  <c:v>0.53222999999999998</c:v>
                </c:pt>
                <c:pt idx="3801">
                  <c:v>0.53105999999999998</c:v>
                </c:pt>
                <c:pt idx="3802">
                  <c:v>0.52990000000000004</c:v>
                </c:pt>
                <c:pt idx="3803">
                  <c:v>0.52873999999999999</c:v>
                </c:pt>
                <c:pt idx="3804">
                  <c:v>0.52756999999999998</c:v>
                </c:pt>
                <c:pt idx="3805">
                  <c:v>0.52641000000000004</c:v>
                </c:pt>
                <c:pt idx="3806">
                  <c:v>0.52524999999999999</c:v>
                </c:pt>
                <c:pt idx="3807">
                  <c:v>0.52407999999999999</c:v>
                </c:pt>
                <c:pt idx="3808">
                  <c:v>0.52292000000000005</c:v>
                </c:pt>
                <c:pt idx="3809">
                  <c:v>0.52175000000000005</c:v>
                </c:pt>
                <c:pt idx="3810">
                  <c:v>0.52059</c:v>
                </c:pt>
                <c:pt idx="3811">
                  <c:v>0.51941999999999999</c:v>
                </c:pt>
                <c:pt idx="3812">
                  <c:v>0.51826000000000005</c:v>
                </c:pt>
                <c:pt idx="3813">
                  <c:v>0.51709000000000005</c:v>
                </c:pt>
                <c:pt idx="3814">
                  <c:v>0.51592000000000005</c:v>
                </c:pt>
                <c:pt idx="3815">
                  <c:v>0.51476</c:v>
                </c:pt>
                <c:pt idx="3816">
                  <c:v>0.51358999999999999</c:v>
                </c:pt>
                <c:pt idx="3817">
                  <c:v>0.51241999999999999</c:v>
                </c:pt>
                <c:pt idx="3818">
                  <c:v>0.51126000000000005</c:v>
                </c:pt>
                <c:pt idx="3819">
                  <c:v>0.51009000000000004</c:v>
                </c:pt>
                <c:pt idx="3820">
                  <c:v>0.50892000000000004</c:v>
                </c:pt>
                <c:pt idx="3821">
                  <c:v>0.50775999999999999</c:v>
                </c:pt>
                <c:pt idx="3822">
                  <c:v>0.50658999999999998</c:v>
                </c:pt>
                <c:pt idx="3823">
                  <c:v>0.50541999999999998</c:v>
                </c:pt>
                <c:pt idx="3824">
                  <c:v>0.50426000000000004</c:v>
                </c:pt>
                <c:pt idx="3825">
                  <c:v>0.50309000000000004</c:v>
                </c:pt>
                <c:pt idx="3826">
                  <c:v>0.50192000000000003</c:v>
                </c:pt>
                <c:pt idx="3827">
                  <c:v>0.50075000000000003</c:v>
                </c:pt>
                <c:pt idx="3828">
                  <c:v>0.49958000000000002</c:v>
                </c:pt>
                <c:pt idx="3829">
                  <c:v>0.49841999999999997</c:v>
                </c:pt>
                <c:pt idx="3830">
                  <c:v>0.49725000000000003</c:v>
                </c:pt>
                <c:pt idx="3831">
                  <c:v>0.49608000000000002</c:v>
                </c:pt>
                <c:pt idx="3832">
                  <c:v>0.49491000000000002</c:v>
                </c:pt>
                <c:pt idx="3833">
                  <c:v>0.49374000000000001</c:v>
                </c:pt>
                <c:pt idx="3834">
                  <c:v>0.49258000000000002</c:v>
                </c:pt>
                <c:pt idx="3835">
                  <c:v>0.49141000000000001</c:v>
                </c:pt>
                <c:pt idx="3836">
                  <c:v>0.49024000000000001</c:v>
                </c:pt>
                <c:pt idx="3837">
                  <c:v>0.48907</c:v>
                </c:pt>
                <c:pt idx="3838">
                  <c:v>0.4879</c:v>
                </c:pt>
                <c:pt idx="3839">
                  <c:v>0.48673</c:v>
                </c:pt>
                <c:pt idx="3840">
                  <c:v>0.48557</c:v>
                </c:pt>
                <c:pt idx="3841">
                  <c:v>0.4844</c:v>
                </c:pt>
                <c:pt idx="3842">
                  <c:v>0.48322999999999999</c:v>
                </c:pt>
                <c:pt idx="3843">
                  <c:v>0.48205999999999999</c:v>
                </c:pt>
                <c:pt idx="3844">
                  <c:v>0.48088999999999998</c:v>
                </c:pt>
                <c:pt idx="3845">
                  <c:v>0.47972999999999999</c:v>
                </c:pt>
                <c:pt idx="3846">
                  <c:v>0.47855999999999999</c:v>
                </c:pt>
                <c:pt idx="3847">
                  <c:v>0.47738999999999998</c:v>
                </c:pt>
                <c:pt idx="3848">
                  <c:v>0.47621999999999998</c:v>
                </c:pt>
                <c:pt idx="3849">
                  <c:v>0.47504999999999997</c:v>
                </c:pt>
                <c:pt idx="3850">
                  <c:v>0.47388999999999998</c:v>
                </c:pt>
                <c:pt idx="3851">
                  <c:v>0.47271999999999997</c:v>
                </c:pt>
                <c:pt idx="3852">
                  <c:v>0.47155000000000002</c:v>
                </c:pt>
                <c:pt idx="3853">
                  <c:v>0.47038000000000002</c:v>
                </c:pt>
                <c:pt idx="3854">
                  <c:v>0.46921000000000002</c:v>
                </c:pt>
                <c:pt idx="3855">
                  <c:v>0.46805000000000002</c:v>
                </c:pt>
                <c:pt idx="3856">
                  <c:v>0.46688000000000002</c:v>
                </c:pt>
                <c:pt idx="3857">
                  <c:v>0.46571000000000001</c:v>
                </c:pt>
                <c:pt idx="3858">
                  <c:v>0.46455000000000002</c:v>
                </c:pt>
                <c:pt idx="3859">
                  <c:v>0.46338000000000001</c:v>
                </c:pt>
                <c:pt idx="3860">
                  <c:v>0.46221000000000001</c:v>
                </c:pt>
                <c:pt idx="3861">
                  <c:v>0.46105000000000002</c:v>
                </c:pt>
                <c:pt idx="3862">
                  <c:v>0.45988000000000001</c:v>
                </c:pt>
                <c:pt idx="3863">
                  <c:v>0.45871000000000001</c:v>
                </c:pt>
                <c:pt idx="3864">
                  <c:v>0.45755000000000001</c:v>
                </c:pt>
                <c:pt idx="3865">
                  <c:v>0.45638000000000001</c:v>
                </c:pt>
                <c:pt idx="3866">
                  <c:v>0.45522000000000001</c:v>
                </c:pt>
                <c:pt idx="3867">
                  <c:v>0.45405000000000001</c:v>
                </c:pt>
                <c:pt idx="3868">
                  <c:v>0.45289000000000001</c:v>
                </c:pt>
                <c:pt idx="3869">
                  <c:v>0.45172000000000001</c:v>
                </c:pt>
                <c:pt idx="3870">
                  <c:v>0.45056000000000002</c:v>
                </c:pt>
                <c:pt idx="3871">
                  <c:v>0.44939000000000001</c:v>
                </c:pt>
                <c:pt idx="3872">
                  <c:v>0.44823000000000002</c:v>
                </c:pt>
                <c:pt idx="3873">
                  <c:v>0.44706000000000001</c:v>
                </c:pt>
                <c:pt idx="3874">
                  <c:v>0.44590000000000002</c:v>
                </c:pt>
                <c:pt idx="3875">
                  <c:v>0.44474000000000002</c:v>
                </c:pt>
                <c:pt idx="3876">
                  <c:v>0.44357000000000002</c:v>
                </c:pt>
                <c:pt idx="3877">
                  <c:v>0.44241000000000003</c:v>
                </c:pt>
                <c:pt idx="3878">
                  <c:v>0.44124999999999998</c:v>
                </c:pt>
                <c:pt idx="3879">
                  <c:v>0.44008999999999998</c:v>
                </c:pt>
                <c:pt idx="3880">
                  <c:v>0.43891999999999998</c:v>
                </c:pt>
                <c:pt idx="3881">
                  <c:v>0.43775999999999998</c:v>
                </c:pt>
                <c:pt idx="3882">
                  <c:v>0.43659999999999999</c:v>
                </c:pt>
                <c:pt idx="3883">
                  <c:v>0.43543999999999999</c:v>
                </c:pt>
                <c:pt idx="3884">
                  <c:v>0.43428</c:v>
                </c:pt>
                <c:pt idx="3885">
                  <c:v>0.43312</c:v>
                </c:pt>
                <c:pt idx="3886">
                  <c:v>0.43196000000000001</c:v>
                </c:pt>
                <c:pt idx="3887">
                  <c:v>0.43080000000000002</c:v>
                </c:pt>
                <c:pt idx="3888">
                  <c:v>0.42964000000000002</c:v>
                </c:pt>
                <c:pt idx="3889">
                  <c:v>0.42848000000000003</c:v>
                </c:pt>
                <c:pt idx="3890">
                  <c:v>0.42731999999999998</c:v>
                </c:pt>
                <c:pt idx="3891">
                  <c:v>0.42615999999999998</c:v>
                </c:pt>
                <c:pt idx="3892">
                  <c:v>0.42501</c:v>
                </c:pt>
                <c:pt idx="3893">
                  <c:v>0.42385</c:v>
                </c:pt>
                <c:pt idx="3894">
                  <c:v>0.42269000000000001</c:v>
                </c:pt>
                <c:pt idx="3895">
                  <c:v>0.42154000000000003</c:v>
                </c:pt>
                <c:pt idx="3896">
                  <c:v>0.42037999999999998</c:v>
                </c:pt>
                <c:pt idx="3897">
                  <c:v>0.41921999999999998</c:v>
                </c:pt>
                <c:pt idx="3898">
                  <c:v>0.41807</c:v>
                </c:pt>
                <c:pt idx="3899">
                  <c:v>0.41691</c:v>
                </c:pt>
                <c:pt idx="3900">
                  <c:v>0.41576000000000002</c:v>
                </c:pt>
                <c:pt idx="3901">
                  <c:v>0.41460999999999998</c:v>
                </c:pt>
                <c:pt idx="3902">
                  <c:v>0.41344999999999998</c:v>
                </c:pt>
                <c:pt idx="3903">
                  <c:v>0.4123</c:v>
                </c:pt>
                <c:pt idx="3904">
                  <c:v>0.41115000000000002</c:v>
                </c:pt>
                <c:pt idx="3905">
                  <c:v>0.41</c:v>
                </c:pt>
                <c:pt idx="3906">
                  <c:v>0.40883999999999998</c:v>
                </c:pt>
                <c:pt idx="3907">
                  <c:v>0.40769</c:v>
                </c:pt>
                <c:pt idx="3908">
                  <c:v>0.40654000000000001</c:v>
                </c:pt>
                <c:pt idx="3909">
                  <c:v>0.40538999999999997</c:v>
                </c:pt>
                <c:pt idx="3910">
                  <c:v>0.40423999999999999</c:v>
                </c:pt>
                <c:pt idx="3911">
                  <c:v>0.40310000000000001</c:v>
                </c:pt>
                <c:pt idx="3912">
                  <c:v>0.40194999999999997</c:v>
                </c:pt>
                <c:pt idx="3913">
                  <c:v>0.40079999999999999</c:v>
                </c:pt>
                <c:pt idx="3914">
                  <c:v>0.39965000000000001</c:v>
                </c:pt>
                <c:pt idx="3915">
                  <c:v>0.39850999999999998</c:v>
                </c:pt>
                <c:pt idx="3916">
                  <c:v>0.39735999999999999</c:v>
                </c:pt>
                <c:pt idx="3917">
                  <c:v>0.39622000000000002</c:v>
                </c:pt>
                <c:pt idx="3918">
                  <c:v>0.39506999999999998</c:v>
                </c:pt>
                <c:pt idx="3919">
                  <c:v>0.39393</c:v>
                </c:pt>
                <c:pt idx="3920">
                  <c:v>0.39278000000000002</c:v>
                </c:pt>
                <c:pt idx="3921">
                  <c:v>0.39163999999999999</c:v>
                </c:pt>
                <c:pt idx="3922">
                  <c:v>0.39050000000000001</c:v>
                </c:pt>
                <c:pt idx="3923">
                  <c:v>0.38935999999999998</c:v>
                </c:pt>
                <c:pt idx="3924">
                  <c:v>0.38822000000000001</c:v>
                </c:pt>
                <c:pt idx="3925">
                  <c:v>0.38707000000000003</c:v>
                </c:pt>
                <c:pt idx="3926">
                  <c:v>0.38594000000000001</c:v>
                </c:pt>
                <c:pt idx="3927">
                  <c:v>0.38479999999999998</c:v>
                </c:pt>
                <c:pt idx="3928">
                  <c:v>0.38366</c:v>
                </c:pt>
                <c:pt idx="3929">
                  <c:v>0.38252000000000003</c:v>
                </c:pt>
                <c:pt idx="3930">
                  <c:v>0.38138</c:v>
                </c:pt>
                <c:pt idx="3931">
                  <c:v>0.38024999999999998</c:v>
                </c:pt>
                <c:pt idx="3932">
                  <c:v>0.37911</c:v>
                </c:pt>
                <c:pt idx="3933">
                  <c:v>0.37797999999999998</c:v>
                </c:pt>
                <c:pt idx="3934">
                  <c:v>0.37684000000000001</c:v>
                </c:pt>
                <c:pt idx="3935">
                  <c:v>0.37570999999999999</c:v>
                </c:pt>
                <c:pt idx="3936">
                  <c:v>0.37458000000000002</c:v>
                </c:pt>
                <c:pt idx="3937">
                  <c:v>0.37343999999999999</c:v>
                </c:pt>
                <c:pt idx="3938">
                  <c:v>0.37230999999999997</c:v>
                </c:pt>
                <c:pt idx="3939">
                  <c:v>0.37118000000000001</c:v>
                </c:pt>
                <c:pt idx="3940">
                  <c:v>0.37004999999999999</c:v>
                </c:pt>
                <c:pt idx="3941">
                  <c:v>0.36892000000000003</c:v>
                </c:pt>
                <c:pt idx="3942">
                  <c:v>0.36780000000000002</c:v>
                </c:pt>
                <c:pt idx="3943">
                  <c:v>0.36667</c:v>
                </c:pt>
                <c:pt idx="3944">
                  <c:v>0.36553999999999998</c:v>
                </c:pt>
                <c:pt idx="3945">
                  <c:v>0.36442000000000002</c:v>
                </c:pt>
                <c:pt idx="3946">
                  <c:v>0.36329</c:v>
                </c:pt>
                <c:pt idx="3947">
                  <c:v>0.36216999999999999</c:v>
                </c:pt>
                <c:pt idx="3948">
                  <c:v>0.36104000000000003</c:v>
                </c:pt>
                <c:pt idx="3949">
                  <c:v>0.35992000000000002</c:v>
                </c:pt>
                <c:pt idx="3950">
                  <c:v>0.35880000000000001</c:v>
                </c:pt>
                <c:pt idx="3951">
                  <c:v>0.35768</c:v>
                </c:pt>
                <c:pt idx="3952">
                  <c:v>0.35655999999999999</c:v>
                </c:pt>
                <c:pt idx="3953">
                  <c:v>0.35543999999999998</c:v>
                </c:pt>
                <c:pt idx="3954">
                  <c:v>0.35432000000000002</c:v>
                </c:pt>
                <c:pt idx="3955">
                  <c:v>0.35321000000000002</c:v>
                </c:pt>
                <c:pt idx="3956">
                  <c:v>0.35209000000000001</c:v>
                </c:pt>
                <c:pt idx="3957">
                  <c:v>0.35097</c:v>
                </c:pt>
                <c:pt idx="3958">
                  <c:v>0.34986</c:v>
                </c:pt>
                <c:pt idx="3959">
                  <c:v>0.34875</c:v>
                </c:pt>
                <c:pt idx="3960">
                  <c:v>0.34762999999999999</c:v>
                </c:pt>
                <c:pt idx="3961">
                  <c:v>0.34651999999999999</c:v>
                </c:pt>
                <c:pt idx="3962">
                  <c:v>0.34540999999999999</c:v>
                </c:pt>
                <c:pt idx="3963">
                  <c:v>0.34429999999999999</c:v>
                </c:pt>
                <c:pt idx="3964">
                  <c:v>0.34319</c:v>
                </c:pt>
                <c:pt idx="3965">
                  <c:v>0.34208</c:v>
                </c:pt>
                <c:pt idx="3966">
                  <c:v>0.34098000000000001</c:v>
                </c:pt>
                <c:pt idx="3967">
                  <c:v>0.33987000000000001</c:v>
                </c:pt>
                <c:pt idx="3968">
                  <c:v>0.33876000000000001</c:v>
                </c:pt>
                <c:pt idx="3969">
                  <c:v>0.33766000000000002</c:v>
                </c:pt>
                <c:pt idx="3970">
                  <c:v>0.33656000000000003</c:v>
                </c:pt>
                <c:pt idx="3971">
                  <c:v>0.33545000000000003</c:v>
                </c:pt>
                <c:pt idx="3972">
                  <c:v>0.33434999999999998</c:v>
                </c:pt>
                <c:pt idx="3973">
                  <c:v>0.33324999999999999</c:v>
                </c:pt>
                <c:pt idx="3974">
                  <c:v>0.33215</c:v>
                </c:pt>
                <c:pt idx="3975">
                  <c:v>0.33105000000000001</c:v>
                </c:pt>
                <c:pt idx="3976">
                  <c:v>0.32995999999999998</c:v>
                </c:pt>
                <c:pt idx="3977">
                  <c:v>0.32885999999999999</c:v>
                </c:pt>
                <c:pt idx="3978">
                  <c:v>0.32777000000000001</c:v>
                </c:pt>
                <c:pt idx="3979">
                  <c:v>0.32667000000000002</c:v>
                </c:pt>
                <c:pt idx="3980">
                  <c:v>0.32557999999999998</c:v>
                </c:pt>
                <c:pt idx="3981">
                  <c:v>0.32449</c:v>
                </c:pt>
                <c:pt idx="3982">
                  <c:v>0.32340000000000002</c:v>
                </c:pt>
                <c:pt idx="3983">
                  <c:v>0.32230999999999999</c:v>
                </c:pt>
                <c:pt idx="3984">
                  <c:v>0.32122000000000001</c:v>
                </c:pt>
                <c:pt idx="3985">
                  <c:v>0.32013000000000003</c:v>
                </c:pt>
                <c:pt idx="3986">
                  <c:v>0.31903999999999999</c:v>
                </c:pt>
                <c:pt idx="3987">
                  <c:v>0.31796000000000002</c:v>
                </c:pt>
                <c:pt idx="3988">
                  <c:v>0.31686999999999999</c:v>
                </c:pt>
                <c:pt idx="3989">
                  <c:v>0.31579000000000002</c:v>
                </c:pt>
                <c:pt idx="3990">
                  <c:v>0.31470999999999999</c:v>
                </c:pt>
                <c:pt idx="3991">
                  <c:v>0.31363000000000002</c:v>
                </c:pt>
                <c:pt idx="3992">
                  <c:v>0.31254999999999999</c:v>
                </c:pt>
                <c:pt idx="3993">
                  <c:v>0.31147000000000002</c:v>
                </c:pt>
                <c:pt idx="3994">
                  <c:v>0.31039</c:v>
                </c:pt>
                <c:pt idx="3995">
                  <c:v>0.30931999999999998</c:v>
                </c:pt>
                <c:pt idx="3996">
                  <c:v>0.30824000000000001</c:v>
                </c:pt>
                <c:pt idx="3997">
                  <c:v>0.30717</c:v>
                </c:pt>
                <c:pt idx="3998">
                  <c:v>0.30608999999999997</c:v>
                </c:pt>
                <c:pt idx="3999">
                  <c:v>0.30502000000000001</c:v>
                </c:pt>
                <c:pt idx="4000">
                  <c:v>0.30395</c:v>
                </c:pt>
                <c:pt idx="4001">
                  <c:v>0.30287999999999998</c:v>
                </c:pt>
                <c:pt idx="4002">
                  <c:v>0.30181999999999998</c:v>
                </c:pt>
                <c:pt idx="4003">
                  <c:v>0.30075000000000002</c:v>
                </c:pt>
                <c:pt idx="4004">
                  <c:v>0.29968</c:v>
                </c:pt>
                <c:pt idx="4005">
                  <c:v>0.29862</c:v>
                </c:pt>
                <c:pt idx="4006">
                  <c:v>0.29755999999999999</c:v>
                </c:pt>
                <c:pt idx="4007">
                  <c:v>0.29648999999999998</c:v>
                </c:pt>
                <c:pt idx="4008">
                  <c:v>0.29543000000000003</c:v>
                </c:pt>
                <c:pt idx="4009">
                  <c:v>0.29437000000000002</c:v>
                </c:pt>
                <c:pt idx="4010">
                  <c:v>0.29332000000000003</c:v>
                </c:pt>
                <c:pt idx="4011">
                  <c:v>0.29226000000000002</c:v>
                </c:pt>
                <c:pt idx="4012">
                  <c:v>0.29120000000000001</c:v>
                </c:pt>
                <c:pt idx="4013">
                  <c:v>0.29015000000000002</c:v>
                </c:pt>
                <c:pt idx="4014">
                  <c:v>0.28910000000000002</c:v>
                </c:pt>
                <c:pt idx="4015">
                  <c:v>0.28804999999999997</c:v>
                </c:pt>
                <c:pt idx="4016">
                  <c:v>0.28699999999999998</c:v>
                </c:pt>
                <c:pt idx="4017">
                  <c:v>0.28594999999999998</c:v>
                </c:pt>
                <c:pt idx="4018">
                  <c:v>0.28489999999999999</c:v>
                </c:pt>
                <c:pt idx="4019">
                  <c:v>0.28384999999999999</c:v>
                </c:pt>
                <c:pt idx="4020">
                  <c:v>0.28281000000000001</c:v>
                </c:pt>
                <c:pt idx="4021">
                  <c:v>0.28177000000000002</c:v>
                </c:pt>
                <c:pt idx="4022">
                  <c:v>0.28072000000000003</c:v>
                </c:pt>
                <c:pt idx="4023">
                  <c:v>0.27967999999999998</c:v>
                </c:pt>
                <c:pt idx="4024">
                  <c:v>0.27864</c:v>
                </c:pt>
                <c:pt idx="4025">
                  <c:v>0.27761000000000002</c:v>
                </c:pt>
                <c:pt idx="4026">
                  <c:v>0.27656999999999998</c:v>
                </c:pt>
                <c:pt idx="4027">
                  <c:v>0.27553</c:v>
                </c:pt>
                <c:pt idx="4028">
                  <c:v>0.27450000000000002</c:v>
                </c:pt>
                <c:pt idx="4029">
                  <c:v>0.27346999999999999</c:v>
                </c:pt>
                <c:pt idx="4030">
                  <c:v>0.27244000000000002</c:v>
                </c:pt>
                <c:pt idx="4031">
                  <c:v>0.27140999999999998</c:v>
                </c:pt>
                <c:pt idx="4032">
                  <c:v>0.27038000000000001</c:v>
                </c:pt>
                <c:pt idx="4033">
                  <c:v>0.26934999999999998</c:v>
                </c:pt>
                <c:pt idx="4034">
                  <c:v>0.26833000000000001</c:v>
                </c:pt>
                <c:pt idx="4035">
                  <c:v>0.26729999999999998</c:v>
                </c:pt>
                <c:pt idx="4036">
                  <c:v>0.26628000000000002</c:v>
                </c:pt>
                <c:pt idx="4037">
                  <c:v>0.26526</c:v>
                </c:pt>
                <c:pt idx="4038">
                  <c:v>0.26423999999999997</c:v>
                </c:pt>
                <c:pt idx="4039">
                  <c:v>0.26322000000000001</c:v>
                </c:pt>
                <c:pt idx="4040">
                  <c:v>0.26219999999999999</c:v>
                </c:pt>
                <c:pt idx="4041">
                  <c:v>0.26118999999999998</c:v>
                </c:pt>
                <c:pt idx="4042">
                  <c:v>0.26018000000000002</c:v>
                </c:pt>
                <c:pt idx="4043">
                  <c:v>0.25916</c:v>
                </c:pt>
                <c:pt idx="4044">
                  <c:v>0.25814999999999999</c:v>
                </c:pt>
                <c:pt idx="4045">
                  <c:v>0.25713999999999998</c:v>
                </c:pt>
                <c:pt idx="4046">
                  <c:v>0.25613999999999998</c:v>
                </c:pt>
                <c:pt idx="4047">
                  <c:v>0.25513000000000002</c:v>
                </c:pt>
                <c:pt idx="4048">
                  <c:v>0.25413000000000002</c:v>
                </c:pt>
                <c:pt idx="4049">
                  <c:v>0.25312000000000001</c:v>
                </c:pt>
                <c:pt idx="4050">
                  <c:v>0.25212000000000001</c:v>
                </c:pt>
                <c:pt idx="4051">
                  <c:v>0.25112000000000001</c:v>
                </c:pt>
                <c:pt idx="4052">
                  <c:v>0.25012000000000001</c:v>
                </c:pt>
                <c:pt idx="4053">
                  <c:v>0.24912999999999999</c:v>
                </c:pt>
                <c:pt idx="4054">
                  <c:v>0.24812999999999999</c:v>
                </c:pt>
                <c:pt idx="4055">
                  <c:v>0.24714</c:v>
                </c:pt>
                <c:pt idx="4056">
                  <c:v>0.24614</c:v>
                </c:pt>
                <c:pt idx="4057">
                  <c:v>0.24515000000000001</c:v>
                </c:pt>
                <c:pt idx="4058">
                  <c:v>0.24415999999999999</c:v>
                </c:pt>
                <c:pt idx="4059">
                  <c:v>0.24318000000000001</c:v>
                </c:pt>
                <c:pt idx="4060">
                  <c:v>0.24218999999999999</c:v>
                </c:pt>
                <c:pt idx="4061">
                  <c:v>0.24121000000000001</c:v>
                </c:pt>
                <c:pt idx="4062">
                  <c:v>0.24021999999999999</c:v>
                </c:pt>
                <c:pt idx="4063">
                  <c:v>0.23924000000000001</c:v>
                </c:pt>
                <c:pt idx="4064">
                  <c:v>0.23826</c:v>
                </c:pt>
                <c:pt idx="4065">
                  <c:v>0.23729</c:v>
                </c:pt>
                <c:pt idx="4066">
                  <c:v>0.23630999999999999</c:v>
                </c:pt>
                <c:pt idx="4067">
                  <c:v>0.23533999999999999</c:v>
                </c:pt>
                <c:pt idx="4068">
                  <c:v>0.23436000000000001</c:v>
                </c:pt>
                <c:pt idx="4069">
                  <c:v>0.23338999999999999</c:v>
                </c:pt>
                <c:pt idx="4070">
                  <c:v>0.23241999999999999</c:v>
                </c:pt>
                <c:pt idx="4071">
                  <c:v>0.23144999999999999</c:v>
                </c:pt>
                <c:pt idx="4072">
                  <c:v>0.23049</c:v>
                </c:pt>
                <c:pt idx="4073">
                  <c:v>0.22952</c:v>
                </c:pt>
                <c:pt idx="4074">
                  <c:v>0.22856000000000001</c:v>
                </c:pt>
                <c:pt idx="4075">
                  <c:v>0.2276</c:v>
                </c:pt>
                <c:pt idx="4076">
                  <c:v>0.22664000000000001</c:v>
                </c:pt>
                <c:pt idx="4077">
                  <c:v>0.22567999999999999</c:v>
                </c:pt>
                <c:pt idx="4078">
                  <c:v>0.22473000000000001</c:v>
                </c:pt>
                <c:pt idx="4079">
                  <c:v>0.22377</c:v>
                </c:pt>
                <c:pt idx="4080">
                  <c:v>0.22281999999999999</c:v>
                </c:pt>
                <c:pt idx="4081">
                  <c:v>0.22187000000000001</c:v>
                </c:pt>
                <c:pt idx="4082">
                  <c:v>0.22092000000000001</c:v>
                </c:pt>
                <c:pt idx="4083">
                  <c:v>0.21997</c:v>
                </c:pt>
                <c:pt idx="4084">
                  <c:v>0.21903</c:v>
                </c:pt>
                <c:pt idx="4085">
                  <c:v>0.21808</c:v>
                </c:pt>
                <c:pt idx="4086">
                  <c:v>0.21714</c:v>
                </c:pt>
                <c:pt idx="4087">
                  <c:v>0.2162</c:v>
                </c:pt>
                <c:pt idx="4088">
                  <c:v>0.21526000000000001</c:v>
                </c:pt>
                <c:pt idx="4089">
                  <c:v>0.21432000000000001</c:v>
                </c:pt>
                <c:pt idx="4090">
                  <c:v>0.21339</c:v>
                </c:pt>
                <c:pt idx="4091">
                  <c:v>0.21246000000000001</c:v>
                </c:pt>
                <c:pt idx="4092">
                  <c:v>0.21152000000000001</c:v>
                </c:pt>
                <c:pt idx="4093">
                  <c:v>0.21059</c:v>
                </c:pt>
                <c:pt idx="4094">
                  <c:v>0.20967</c:v>
                </c:pt>
                <c:pt idx="4095">
                  <c:v>0.20874000000000001</c:v>
                </c:pt>
                <c:pt idx="4096">
                  <c:v>0.20782</c:v>
                </c:pt>
                <c:pt idx="4097">
                  <c:v>0.20688999999999999</c:v>
                </c:pt>
                <c:pt idx="4098">
                  <c:v>0.20596999999999999</c:v>
                </c:pt>
                <c:pt idx="4099">
                  <c:v>0.20505000000000001</c:v>
                </c:pt>
                <c:pt idx="4100">
                  <c:v>0.20413999999999999</c:v>
                </c:pt>
                <c:pt idx="4101">
                  <c:v>0.20322000000000001</c:v>
                </c:pt>
                <c:pt idx="4102">
                  <c:v>0.20230999999999999</c:v>
                </c:pt>
                <c:pt idx="4103">
                  <c:v>0.2014</c:v>
                </c:pt>
                <c:pt idx="4104">
                  <c:v>0.20049</c:v>
                </c:pt>
                <c:pt idx="4105">
                  <c:v>0.19958000000000001</c:v>
                </c:pt>
                <c:pt idx="4106">
                  <c:v>0.19867000000000001</c:v>
                </c:pt>
                <c:pt idx="4107">
                  <c:v>0.19777</c:v>
                </c:pt>
                <c:pt idx="4108">
                  <c:v>0.19686999999999999</c:v>
                </c:pt>
                <c:pt idx="4109">
                  <c:v>0.19597000000000001</c:v>
                </c:pt>
                <c:pt idx="4110">
                  <c:v>0.19506999999999999</c:v>
                </c:pt>
                <c:pt idx="4111">
                  <c:v>0.19417000000000001</c:v>
                </c:pt>
                <c:pt idx="4112">
                  <c:v>0.19328000000000001</c:v>
                </c:pt>
                <c:pt idx="4113">
                  <c:v>0.19238</c:v>
                </c:pt>
                <c:pt idx="4114">
                  <c:v>0.19148999999999999</c:v>
                </c:pt>
                <c:pt idx="4115">
                  <c:v>0.19059999999999999</c:v>
                </c:pt>
                <c:pt idx="4116">
                  <c:v>0.18972</c:v>
                </c:pt>
                <c:pt idx="4117">
                  <c:v>0.18883</c:v>
                </c:pt>
                <c:pt idx="4118">
                  <c:v>0.18795000000000001</c:v>
                </c:pt>
                <c:pt idx="4119">
                  <c:v>0.18706999999999999</c:v>
                </c:pt>
                <c:pt idx="4120">
                  <c:v>0.18618999999999999</c:v>
                </c:pt>
                <c:pt idx="4121">
                  <c:v>0.18531</c:v>
                </c:pt>
                <c:pt idx="4122">
                  <c:v>0.18443000000000001</c:v>
                </c:pt>
                <c:pt idx="4123">
                  <c:v>0.18356</c:v>
                </c:pt>
                <c:pt idx="4124">
                  <c:v>0.18268999999999999</c:v>
                </c:pt>
                <c:pt idx="4125">
                  <c:v>0.18182000000000001</c:v>
                </c:pt>
                <c:pt idx="4126">
                  <c:v>0.18095</c:v>
                </c:pt>
                <c:pt idx="4127">
                  <c:v>0.18007999999999999</c:v>
                </c:pt>
                <c:pt idx="4128">
                  <c:v>0.17921999999999999</c:v>
                </c:pt>
                <c:pt idx="4129">
                  <c:v>0.17835999999999999</c:v>
                </c:pt>
                <c:pt idx="4130">
                  <c:v>0.17749999999999999</c:v>
                </c:pt>
                <c:pt idx="4131">
                  <c:v>0.17663999999999999</c:v>
                </c:pt>
                <c:pt idx="4132">
                  <c:v>0.17577999999999999</c:v>
                </c:pt>
                <c:pt idx="4133">
                  <c:v>0.17493</c:v>
                </c:pt>
                <c:pt idx="4134">
                  <c:v>0.17408000000000001</c:v>
                </c:pt>
                <c:pt idx="4135">
                  <c:v>0.17323</c:v>
                </c:pt>
                <c:pt idx="4136">
                  <c:v>0.17238000000000001</c:v>
                </c:pt>
                <c:pt idx="4137">
                  <c:v>0.17152999999999999</c:v>
                </c:pt>
                <c:pt idx="4138">
                  <c:v>0.17069000000000001</c:v>
                </c:pt>
                <c:pt idx="4139">
                  <c:v>0.16985</c:v>
                </c:pt>
                <c:pt idx="4140">
                  <c:v>0.16900999999999999</c:v>
                </c:pt>
                <c:pt idx="4141">
                  <c:v>0.16816999999999999</c:v>
                </c:pt>
                <c:pt idx="4142">
                  <c:v>0.16733000000000001</c:v>
                </c:pt>
                <c:pt idx="4143">
                  <c:v>0.16650000000000001</c:v>
                </c:pt>
                <c:pt idx="4144">
                  <c:v>0.16567000000000001</c:v>
                </c:pt>
                <c:pt idx="4145">
                  <c:v>0.16483999999999999</c:v>
                </c:pt>
                <c:pt idx="4146">
                  <c:v>0.16400999999999999</c:v>
                </c:pt>
                <c:pt idx="4147">
                  <c:v>0.16317999999999999</c:v>
                </c:pt>
                <c:pt idx="4148">
                  <c:v>0.16236</c:v>
                </c:pt>
                <c:pt idx="4149">
                  <c:v>0.16153999999999999</c:v>
                </c:pt>
                <c:pt idx="4150">
                  <c:v>0.16072</c:v>
                </c:pt>
                <c:pt idx="4151">
                  <c:v>0.15989999999999999</c:v>
                </c:pt>
                <c:pt idx="4152">
                  <c:v>0.15909000000000001</c:v>
                </c:pt>
                <c:pt idx="4153">
                  <c:v>0.15826999999999999</c:v>
                </c:pt>
                <c:pt idx="4154">
                  <c:v>0.15745999999999999</c:v>
                </c:pt>
                <c:pt idx="4155">
                  <c:v>0.15665000000000001</c:v>
                </c:pt>
                <c:pt idx="4156">
                  <c:v>0.15584000000000001</c:v>
                </c:pt>
                <c:pt idx="4157">
                  <c:v>0.15504000000000001</c:v>
                </c:pt>
                <c:pt idx="4158">
                  <c:v>0.15423999999999999</c:v>
                </c:pt>
                <c:pt idx="4159">
                  <c:v>0.15343999999999999</c:v>
                </c:pt>
                <c:pt idx="4160">
                  <c:v>0.15264</c:v>
                </c:pt>
                <c:pt idx="4161">
                  <c:v>0.15184</c:v>
                </c:pt>
                <c:pt idx="4162">
                  <c:v>0.15104999999999999</c:v>
                </c:pt>
                <c:pt idx="4163">
                  <c:v>0.15024999999999999</c:v>
                </c:pt>
                <c:pt idx="4164">
                  <c:v>0.14946000000000001</c:v>
                </c:pt>
                <c:pt idx="4165">
                  <c:v>0.14867</c:v>
                </c:pt>
                <c:pt idx="4166">
                  <c:v>0.14788999999999999</c:v>
                </c:pt>
                <c:pt idx="4167">
                  <c:v>0.14710000000000001</c:v>
                </c:pt>
                <c:pt idx="4168">
                  <c:v>0.14632000000000001</c:v>
                </c:pt>
                <c:pt idx="4169">
                  <c:v>0.14554</c:v>
                </c:pt>
                <c:pt idx="4170">
                  <c:v>0.14476</c:v>
                </c:pt>
                <c:pt idx="4171">
                  <c:v>0.14399000000000001</c:v>
                </c:pt>
                <c:pt idx="4172">
                  <c:v>0.14321999999999999</c:v>
                </c:pt>
                <c:pt idx="4173">
                  <c:v>0.14244000000000001</c:v>
                </c:pt>
                <c:pt idx="4174">
                  <c:v>0.14166999999999999</c:v>
                </c:pt>
                <c:pt idx="4175">
                  <c:v>0.14091000000000001</c:v>
                </c:pt>
                <c:pt idx="4176">
                  <c:v>0.14013999999999999</c:v>
                </c:pt>
                <c:pt idx="4177">
                  <c:v>0.13938</c:v>
                </c:pt>
                <c:pt idx="4178">
                  <c:v>0.13861999999999999</c:v>
                </c:pt>
                <c:pt idx="4179">
                  <c:v>0.13786000000000001</c:v>
                </c:pt>
                <c:pt idx="4180">
                  <c:v>0.1371</c:v>
                </c:pt>
                <c:pt idx="4181">
                  <c:v>0.13635</c:v>
                </c:pt>
                <c:pt idx="4182">
                  <c:v>0.1356</c:v>
                </c:pt>
                <c:pt idx="4183">
                  <c:v>0.13485</c:v>
                </c:pt>
                <c:pt idx="4184">
                  <c:v>0.1341</c:v>
                </c:pt>
                <c:pt idx="4185">
                  <c:v>0.13336000000000001</c:v>
                </c:pt>
                <c:pt idx="4186">
                  <c:v>0.13261000000000001</c:v>
                </c:pt>
                <c:pt idx="4187">
                  <c:v>0.13186999999999999</c:v>
                </c:pt>
                <c:pt idx="4188">
                  <c:v>0.13113</c:v>
                </c:pt>
                <c:pt idx="4189">
                  <c:v>0.13039999999999999</c:v>
                </c:pt>
                <c:pt idx="4190">
                  <c:v>0.12966</c:v>
                </c:pt>
                <c:pt idx="4191">
                  <c:v>0.12892999999999999</c:v>
                </c:pt>
                <c:pt idx="4192">
                  <c:v>0.12820000000000001</c:v>
                </c:pt>
                <c:pt idx="4193">
                  <c:v>0.12747</c:v>
                </c:pt>
                <c:pt idx="4194">
                  <c:v>0.12675</c:v>
                </c:pt>
                <c:pt idx="4195">
                  <c:v>0.12601999999999999</c:v>
                </c:pt>
                <c:pt idx="4196">
                  <c:v>0.12529999999999999</c:v>
                </c:pt>
                <c:pt idx="4197">
                  <c:v>0.12458</c:v>
                </c:pt>
                <c:pt idx="4198">
                  <c:v>0.12386</c:v>
                </c:pt>
                <c:pt idx="4199">
                  <c:v>0.12315</c:v>
                </c:pt>
                <c:pt idx="4200">
                  <c:v>0.12243999999999999</c:v>
                </c:pt>
                <c:pt idx="4201">
                  <c:v>0.12173</c:v>
                </c:pt>
                <c:pt idx="4202">
                  <c:v>0.12102</c:v>
                </c:pt>
                <c:pt idx="4203">
                  <c:v>0.12031</c:v>
                </c:pt>
                <c:pt idx="4204">
                  <c:v>0.11960999999999999</c:v>
                </c:pt>
                <c:pt idx="4205">
                  <c:v>0.11891</c:v>
                </c:pt>
                <c:pt idx="4206">
                  <c:v>0.11821</c:v>
                </c:pt>
                <c:pt idx="4207">
                  <c:v>0.11751</c:v>
                </c:pt>
                <c:pt idx="4208">
                  <c:v>0.11681999999999999</c:v>
                </c:pt>
                <c:pt idx="4209">
                  <c:v>0.11613</c:v>
                </c:pt>
                <c:pt idx="4210">
                  <c:v>0.11543</c:v>
                </c:pt>
                <c:pt idx="4211">
                  <c:v>0.11475</c:v>
                </c:pt>
                <c:pt idx="4212">
                  <c:v>0.11405999999999999</c:v>
                </c:pt>
                <c:pt idx="4213">
                  <c:v>0.11337999999999999</c:v>
                </c:pt>
                <c:pt idx="4214">
                  <c:v>0.11269999999999999</c:v>
                </c:pt>
                <c:pt idx="4215">
                  <c:v>0.11201999999999999</c:v>
                </c:pt>
                <c:pt idx="4216">
                  <c:v>0.11133999999999999</c:v>
                </c:pt>
                <c:pt idx="4217">
                  <c:v>0.11067</c:v>
                </c:pt>
                <c:pt idx="4218">
                  <c:v>0.10999</c:v>
                </c:pt>
                <c:pt idx="4219">
                  <c:v>0.10932</c:v>
                </c:pt>
                <c:pt idx="4220">
                  <c:v>0.10866000000000001</c:v>
                </c:pt>
                <c:pt idx="4221">
                  <c:v>0.10799</c:v>
                </c:pt>
                <c:pt idx="4222">
                  <c:v>0.10732999999999999</c:v>
                </c:pt>
                <c:pt idx="4223">
                  <c:v>0.10667</c:v>
                </c:pt>
                <c:pt idx="4224">
                  <c:v>0.10600999999999999</c:v>
                </c:pt>
                <c:pt idx="4225">
                  <c:v>0.10535</c:v>
                </c:pt>
                <c:pt idx="4226">
                  <c:v>0.1047</c:v>
                </c:pt>
                <c:pt idx="4227">
                  <c:v>0.10403999999999999</c:v>
                </c:pt>
                <c:pt idx="4228">
                  <c:v>0.10339</c:v>
                </c:pt>
                <c:pt idx="4229">
                  <c:v>0.10274999999999999</c:v>
                </c:pt>
                <c:pt idx="4230">
                  <c:v>0.1021</c:v>
                </c:pt>
                <c:pt idx="4231">
                  <c:v>0.10145999999999999</c:v>
                </c:pt>
                <c:pt idx="4232">
                  <c:v>0.10082000000000001</c:v>
                </c:pt>
                <c:pt idx="4233">
                  <c:v>0.10018000000000001</c:v>
                </c:pt>
                <c:pt idx="4234">
                  <c:v>9.9540000000000003E-2</c:v>
                </c:pt>
                <c:pt idx="4235">
                  <c:v>9.8909999999999998E-2</c:v>
                </c:pt>
                <c:pt idx="4236">
                  <c:v>9.8280000000000006E-2</c:v>
                </c:pt>
                <c:pt idx="4237">
                  <c:v>9.7650000000000001E-2</c:v>
                </c:pt>
                <c:pt idx="4238">
                  <c:v>9.7019999999999995E-2</c:v>
                </c:pt>
                <c:pt idx="4239">
                  <c:v>9.64E-2</c:v>
                </c:pt>
                <c:pt idx="4240">
                  <c:v>9.5780000000000004E-2</c:v>
                </c:pt>
                <c:pt idx="4241">
                  <c:v>9.5159999999999995E-2</c:v>
                </c:pt>
                <c:pt idx="4242">
                  <c:v>9.4539999999999999E-2</c:v>
                </c:pt>
                <c:pt idx="4243">
                  <c:v>9.3920000000000003E-2</c:v>
                </c:pt>
                <c:pt idx="4244">
                  <c:v>9.3310000000000004E-2</c:v>
                </c:pt>
                <c:pt idx="4245">
                  <c:v>9.2700000000000005E-2</c:v>
                </c:pt>
                <c:pt idx="4246">
                  <c:v>9.2090000000000005E-2</c:v>
                </c:pt>
                <c:pt idx="4247">
                  <c:v>9.1480000000000006E-2</c:v>
                </c:pt>
                <c:pt idx="4248">
                  <c:v>9.0880000000000002E-2</c:v>
                </c:pt>
                <c:pt idx="4249">
                  <c:v>9.0279999999999999E-2</c:v>
                </c:pt>
                <c:pt idx="4250">
                  <c:v>8.9679999999999996E-2</c:v>
                </c:pt>
                <c:pt idx="4251">
                  <c:v>8.9080000000000006E-2</c:v>
                </c:pt>
                <c:pt idx="4252">
                  <c:v>8.8480000000000003E-2</c:v>
                </c:pt>
                <c:pt idx="4253">
                  <c:v>8.7889999999999996E-2</c:v>
                </c:pt>
                <c:pt idx="4254">
                  <c:v>8.7300000000000003E-2</c:v>
                </c:pt>
                <c:pt idx="4255">
                  <c:v>8.6709999999999995E-2</c:v>
                </c:pt>
                <c:pt idx="4256">
                  <c:v>8.6129999999999998E-2</c:v>
                </c:pt>
                <c:pt idx="4257">
                  <c:v>8.5540000000000005E-2</c:v>
                </c:pt>
                <c:pt idx="4258">
                  <c:v>8.4959999999999994E-2</c:v>
                </c:pt>
                <c:pt idx="4259">
                  <c:v>8.4379999999999997E-2</c:v>
                </c:pt>
                <c:pt idx="4260">
                  <c:v>8.3809999999999996E-2</c:v>
                </c:pt>
                <c:pt idx="4261">
                  <c:v>8.3229999999999998E-2</c:v>
                </c:pt>
                <c:pt idx="4262">
                  <c:v>8.2659999999999997E-2</c:v>
                </c:pt>
                <c:pt idx="4263">
                  <c:v>8.2089999999999996E-2</c:v>
                </c:pt>
                <c:pt idx="4264">
                  <c:v>8.1519999999999995E-2</c:v>
                </c:pt>
                <c:pt idx="4265">
                  <c:v>8.0960000000000004E-2</c:v>
                </c:pt>
                <c:pt idx="4266">
                  <c:v>8.0390000000000003E-2</c:v>
                </c:pt>
                <c:pt idx="4267">
                  <c:v>7.9829999999999998E-2</c:v>
                </c:pt>
                <c:pt idx="4268">
                  <c:v>7.9269999999999993E-2</c:v>
                </c:pt>
                <c:pt idx="4269">
                  <c:v>7.8719999999999998E-2</c:v>
                </c:pt>
                <c:pt idx="4270">
                  <c:v>7.8159999999999993E-2</c:v>
                </c:pt>
                <c:pt idx="4271">
                  <c:v>7.7609999999999998E-2</c:v>
                </c:pt>
                <c:pt idx="4272">
                  <c:v>7.7060000000000003E-2</c:v>
                </c:pt>
                <c:pt idx="4273">
                  <c:v>7.6520000000000005E-2</c:v>
                </c:pt>
                <c:pt idx="4274">
                  <c:v>7.5969999999999996E-2</c:v>
                </c:pt>
                <c:pt idx="4275">
                  <c:v>7.5429999999999997E-2</c:v>
                </c:pt>
                <c:pt idx="4276">
                  <c:v>7.4889999999999998E-2</c:v>
                </c:pt>
                <c:pt idx="4277">
                  <c:v>7.4349999999999999E-2</c:v>
                </c:pt>
                <c:pt idx="4278">
                  <c:v>7.3819999999999997E-2</c:v>
                </c:pt>
                <c:pt idx="4279">
                  <c:v>7.3279999999999998E-2</c:v>
                </c:pt>
                <c:pt idx="4280">
                  <c:v>7.2749999999999995E-2</c:v>
                </c:pt>
                <c:pt idx="4281">
                  <c:v>7.2220000000000006E-2</c:v>
                </c:pt>
                <c:pt idx="4282">
                  <c:v>7.17E-2</c:v>
                </c:pt>
                <c:pt idx="4283">
                  <c:v>7.1169999999999997E-2</c:v>
                </c:pt>
                <c:pt idx="4284">
                  <c:v>7.0650000000000004E-2</c:v>
                </c:pt>
                <c:pt idx="4285">
                  <c:v>7.0129999999999998E-2</c:v>
                </c:pt>
                <c:pt idx="4286">
                  <c:v>6.9610000000000005E-2</c:v>
                </c:pt>
                <c:pt idx="4287">
                  <c:v>6.9099999999999995E-2</c:v>
                </c:pt>
                <c:pt idx="4288">
                  <c:v>6.8589999999999998E-2</c:v>
                </c:pt>
                <c:pt idx="4289">
                  <c:v>6.8080000000000002E-2</c:v>
                </c:pt>
                <c:pt idx="4290">
                  <c:v>6.7570000000000005E-2</c:v>
                </c:pt>
                <c:pt idx="4291">
                  <c:v>6.7059999999999995E-2</c:v>
                </c:pt>
                <c:pt idx="4292">
                  <c:v>6.6559999999999994E-2</c:v>
                </c:pt>
                <c:pt idx="4293">
                  <c:v>6.6059999999999994E-2</c:v>
                </c:pt>
                <c:pt idx="4294">
                  <c:v>6.5559999999999993E-2</c:v>
                </c:pt>
                <c:pt idx="4295">
                  <c:v>6.5060000000000007E-2</c:v>
                </c:pt>
                <c:pt idx="4296">
                  <c:v>6.4570000000000002E-2</c:v>
                </c:pt>
                <c:pt idx="4297">
                  <c:v>6.4070000000000002E-2</c:v>
                </c:pt>
                <c:pt idx="4298">
                  <c:v>6.3579999999999998E-2</c:v>
                </c:pt>
                <c:pt idx="4299">
                  <c:v>6.3100000000000003E-2</c:v>
                </c:pt>
                <c:pt idx="4300">
                  <c:v>6.2609999999999999E-2</c:v>
                </c:pt>
                <c:pt idx="4301">
                  <c:v>6.2129999999999998E-2</c:v>
                </c:pt>
                <c:pt idx="4302">
                  <c:v>6.1650000000000003E-2</c:v>
                </c:pt>
                <c:pt idx="4303">
                  <c:v>6.1170000000000002E-2</c:v>
                </c:pt>
                <c:pt idx="4304">
                  <c:v>6.0690000000000001E-2</c:v>
                </c:pt>
                <c:pt idx="4305">
                  <c:v>6.0220000000000003E-2</c:v>
                </c:pt>
                <c:pt idx="4306">
                  <c:v>5.9740000000000001E-2</c:v>
                </c:pt>
                <c:pt idx="4307">
                  <c:v>5.9270000000000003E-2</c:v>
                </c:pt>
                <c:pt idx="4308">
                  <c:v>5.8810000000000001E-2</c:v>
                </c:pt>
                <c:pt idx="4309">
                  <c:v>5.8340000000000003E-2</c:v>
                </c:pt>
                <c:pt idx="4310">
                  <c:v>5.7880000000000001E-2</c:v>
                </c:pt>
                <c:pt idx="4311">
                  <c:v>5.7419999999999999E-2</c:v>
                </c:pt>
                <c:pt idx="4312">
                  <c:v>5.6959999999999997E-2</c:v>
                </c:pt>
                <c:pt idx="4313">
                  <c:v>5.6500000000000002E-2</c:v>
                </c:pt>
                <c:pt idx="4314">
                  <c:v>5.6050000000000003E-2</c:v>
                </c:pt>
                <c:pt idx="4315">
                  <c:v>5.5599999999999997E-2</c:v>
                </c:pt>
                <c:pt idx="4316">
                  <c:v>5.5149999999999998E-2</c:v>
                </c:pt>
                <c:pt idx="4317">
                  <c:v>5.4699999999999999E-2</c:v>
                </c:pt>
                <c:pt idx="4318">
                  <c:v>5.4260000000000003E-2</c:v>
                </c:pt>
                <c:pt idx="4319">
                  <c:v>5.3809999999999997E-2</c:v>
                </c:pt>
                <c:pt idx="4320">
                  <c:v>5.3370000000000001E-2</c:v>
                </c:pt>
                <c:pt idx="4321">
                  <c:v>5.2929999999999998E-2</c:v>
                </c:pt>
                <c:pt idx="4322">
                  <c:v>5.2499999999999998E-2</c:v>
                </c:pt>
                <c:pt idx="4323">
                  <c:v>5.2060000000000002E-2</c:v>
                </c:pt>
                <c:pt idx="4324">
                  <c:v>5.1630000000000002E-2</c:v>
                </c:pt>
                <c:pt idx="4325">
                  <c:v>5.1200000000000002E-2</c:v>
                </c:pt>
                <c:pt idx="4326">
                  <c:v>5.0779999999999999E-2</c:v>
                </c:pt>
                <c:pt idx="4327">
                  <c:v>5.0349999999999999E-2</c:v>
                </c:pt>
                <c:pt idx="4328">
                  <c:v>4.9930000000000002E-2</c:v>
                </c:pt>
                <c:pt idx="4329">
                  <c:v>4.9509999999999998E-2</c:v>
                </c:pt>
                <c:pt idx="4330">
                  <c:v>4.9090000000000002E-2</c:v>
                </c:pt>
                <c:pt idx="4331">
                  <c:v>4.8669999999999998E-2</c:v>
                </c:pt>
                <c:pt idx="4332">
                  <c:v>4.8259999999999997E-2</c:v>
                </c:pt>
                <c:pt idx="4333">
                  <c:v>4.7849999999999997E-2</c:v>
                </c:pt>
                <c:pt idx="4334">
                  <c:v>4.7440000000000003E-2</c:v>
                </c:pt>
                <c:pt idx="4335">
                  <c:v>4.7030000000000002E-2</c:v>
                </c:pt>
                <c:pt idx="4336">
                  <c:v>4.6620000000000002E-2</c:v>
                </c:pt>
                <c:pt idx="4337">
                  <c:v>4.6219999999999997E-2</c:v>
                </c:pt>
                <c:pt idx="4338">
                  <c:v>4.582E-2</c:v>
                </c:pt>
                <c:pt idx="4339">
                  <c:v>4.5420000000000002E-2</c:v>
                </c:pt>
                <c:pt idx="4340">
                  <c:v>4.5019999999999998E-2</c:v>
                </c:pt>
                <c:pt idx="4341">
                  <c:v>4.4630000000000003E-2</c:v>
                </c:pt>
                <c:pt idx="4342">
                  <c:v>4.4240000000000002E-2</c:v>
                </c:pt>
                <c:pt idx="4343">
                  <c:v>4.385E-2</c:v>
                </c:pt>
                <c:pt idx="4344">
                  <c:v>4.3459999999999999E-2</c:v>
                </c:pt>
                <c:pt idx="4345">
                  <c:v>4.3069999999999997E-2</c:v>
                </c:pt>
                <c:pt idx="4346">
                  <c:v>4.2689999999999999E-2</c:v>
                </c:pt>
                <c:pt idx="4347">
                  <c:v>4.231E-2</c:v>
                </c:pt>
                <c:pt idx="4348">
                  <c:v>4.1930000000000002E-2</c:v>
                </c:pt>
                <c:pt idx="4349">
                  <c:v>4.1549999999999997E-2</c:v>
                </c:pt>
                <c:pt idx="4350">
                  <c:v>4.1180000000000001E-2</c:v>
                </c:pt>
                <c:pt idx="4351">
                  <c:v>4.0800000000000003E-2</c:v>
                </c:pt>
                <c:pt idx="4352">
                  <c:v>4.0430000000000001E-2</c:v>
                </c:pt>
                <c:pt idx="4353">
                  <c:v>4.0070000000000001E-2</c:v>
                </c:pt>
                <c:pt idx="4354">
                  <c:v>3.9699999999999999E-2</c:v>
                </c:pt>
                <c:pt idx="4355">
                  <c:v>3.934E-2</c:v>
                </c:pt>
                <c:pt idx="4356">
                  <c:v>3.8969999999999998E-2</c:v>
                </c:pt>
                <c:pt idx="4357">
                  <c:v>3.8609999999999998E-2</c:v>
                </c:pt>
                <c:pt idx="4358">
                  <c:v>3.8249999999999999E-2</c:v>
                </c:pt>
                <c:pt idx="4359">
                  <c:v>3.7900000000000003E-2</c:v>
                </c:pt>
                <c:pt idx="4360">
                  <c:v>3.755E-2</c:v>
                </c:pt>
                <c:pt idx="4361">
                  <c:v>3.7190000000000001E-2</c:v>
                </c:pt>
                <c:pt idx="4362">
                  <c:v>3.6839999999999998E-2</c:v>
                </c:pt>
                <c:pt idx="4363">
                  <c:v>3.6499999999999998E-2</c:v>
                </c:pt>
                <c:pt idx="4364">
                  <c:v>3.6150000000000002E-2</c:v>
                </c:pt>
                <c:pt idx="4365">
                  <c:v>3.5810000000000002E-2</c:v>
                </c:pt>
                <c:pt idx="4366">
                  <c:v>3.5470000000000002E-2</c:v>
                </c:pt>
                <c:pt idx="4367">
                  <c:v>3.5130000000000002E-2</c:v>
                </c:pt>
                <c:pt idx="4368">
                  <c:v>3.4790000000000001E-2</c:v>
                </c:pt>
                <c:pt idx="4369">
                  <c:v>3.4459999999999998E-2</c:v>
                </c:pt>
                <c:pt idx="4370">
                  <c:v>3.4119999999999998E-2</c:v>
                </c:pt>
                <c:pt idx="4371">
                  <c:v>3.3790000000000001E-2</c:v>
                </c:pt>
                <c:pt idx="4372">
                  <c:v>3.3459999999999997E-2</c:v>
                </c:pt>
                <c:pt idx="4373">
                  <c:v>3.3140000000000003E-2</c:v>
                </c:pt>
                <c:pt idx="4374">
                  <c:v>3.2809999999999999E-2</c:v>
                </c:pt>
                <c:pt idx="4375">
                  <c:v>3.2489999999999998E-2</c:v>
                </c:pt>
                <c:pt idx="4376">
                  <c:v>3.2169999999999997E-2</c:v>
                </c:pt>
                <c:pt idx="4377">
                  <c:v>3.1850000000000003E-2</c:v>
                </c:pt>
                <c:pt idx="4378">
                  <c:v>3.1530000000000002E-2</c:v>
                </c:pt>
                <c:pt idx="4379">
                  <c:v>3.1220000000000001E-2</c:v>
                </c:pt>
                <c:pt idx="4380">
                  <c:v>3.091E-2</c:v>
                </c:pt>
                <c:pt idx="4381">
                  <c:v>3.0599999999999999E-2</c:v>
                </c:pt>
                <c:pt idx="4382">
                  <c:v>3.0290000000000001E-2</c:v>
                </c:pt>
                <c:pt idx="4383">
                  <c:v>2.998E-2</c:v>
                </c:pt>
                <c:pt idx="4384">
                  <c:v>2.9680000000000002E-2</c:v>
                </c:pt>
                <c:pt idx="4385">
                  <c:v>2.938E-2</c:v>
                </c:pt>
                <c:pt idx="4386">
                  <c:v>2.9080000000000002E-2</c:v>
                </c:pt>
                <c:pt idx="4387">
                  <c:v>2.878E-2</c:v>
                </c:pt>
                <c:pt idx="4388">
                  <c:v>2.8479999999999998E-2</c:v>
                </c:pt>
                <c:pt idx="4389">
                  <c:v>2.819E-2</c:v>
                </c:pt>
                <c:pt idx="4390">
                  <c:v>2.7900000000000001E-2</c:v>
                </c:pt>
                <c:pt idx="4391">
                  <c:v>2.7609999999999999E-2</c:v>
                </c:pt>
                <c:pt idx="4392">
                  <c:v>2.7320000000000001E-2</c:v>
                </c:pt>
                <c:pt idx="4393">
                  <c:v>2.7029999999999998E-2</c:v>
                </c:pt>
                <c:pt idx="4394">
                  <c:v>2.6749999999999999E-2</c:v>
                </c:pt>
                <c:pt idx="4395">
                  <c:v>2.6460000000000001E-2</c:v>
                </c:pt>
                <c:pt idx="4396">
                  <c:v>2.6179999999999998E-2</c:v>
                </c:pt>
                <c:pt idx="4397">
                  <c:v>2.5899999999999999E-2</c:v>
                </c:pt>
                <c:pt idx="4398">
                  <c:v>2.563E-2</c:v>
                </c:pt>
                <c:pt idx="4399">
                  <c:v>2.5350000000000001E-2</c:v>
                </c:pt>
                <c:pt idx="4400">
                  <c:v>2.5080000000000002E-2</c:v>
                </c:pt>
                <c:pt idx="4401">
                  <c:v>2.4809999999999999E-2</c:v>
                </c:pt>
                <c:pt idx="4402">
                  <c:v>2.4539999999999999E-2</c:v>
                </c:pt>
                <c:pt idx="4403">
                  <c:v>2.427E-2</c:v>
                </c:pt>
                <c:pt idx="4404">
                  <c:v>2.401E-2</c:v>
                </c:pt>
                <c:pt idx="4405">
                  <c:v>2.375E-2</c:v>
                </c:pt>
                <c:pt idx="4406">
                  <c:v>2.3480000000000001E-2</c:v>
                </c:pt>
                <c:pt idx="4407">
                  <c:v>2.3220000000000001E-2</c:v>
                </c:pt>
                <c:pt idx="4408">
                  <c:v>2.2970000000000001E-2</c:v>
                </c:pt>
                <c:pt idx="4409">
                  <c:v>2.2710000000000001E-2</c:v>
                </c:pt>
                <c:pt idx="4410">
                  <c:v>2.2460000000000001E-2</c:v>
                </c:pt>
                <c:pt idx="4411">
                  <c:v>2.2210000000000001E-2</c:v>
                </c:pt>
                <c:pt idx="4412">
                  <c:v>2.196E-2</c:v>
                </c:pt>
                <c:pt idx="4413">
                  <c:v>2.171E-2</c:v>
                </c:pt>
                <c:pt idx="4414">
                  <c:v>2.146E-2</c:v>
                </c:pt>
                <c:pt idx="4415">
                  <c:v>2.1219999999999999E-2</c:v>
                </c:pt>
                <c:pt idx="4416">
                  <c:v>2.0969999999999999E-2</c:v>
                </c:pt>
                <c:pt idx="4417">
                  <c:v>2.0729999999999998E-2</c:v>
                </c:pt>
                <c:pt idx="4418">
                  <c:v>2.0500000000000001E-2</c:v>
                </c:pt>
                <c:pt idx="4419">
                  <c:v>2.026E-2</c:v>
                </c:pt>
                <c:pt idx="4420">
                  <c:v>2.002E-2</c:v>
                </c:pt>
                <c:pt idx="4421">
                  <c:v>1.9789999999999999E-2</c:v>
                </c:pt>
                <c:pt idx="4422">
                  <c:v>1.9560000000000001E-2</c:v>
                </c:pt>
                <c:pt idx="4423">
                  <c:v>1.933E-2</c:v>
                </c:pt>
                <c:pt idx="4424">
                  <c:v>1.9099999999999999E-2</c:v>
                </c:pt>
                <c:pt idx="4425">
                  <c:v>1.8870000000000001E-2</c:v>
                </c:pt>
                <c:pt idx="4426">
                  <c:v>1.865E-2</c:v>
                </c:pt>
                <c:pt idx="4427">
                  <c:v>1.8429999999999998E-2</c:v>
                </c:pt>
                <c:pt idx="4428">
                  <c:v>1.821E-2</c:v>
                </c:pt>
                <c:pt idx="4429">
                  <c:v>1.7989999999999999E-2</c:v>
                </c:pt>
                <c:pt idx="4430">
                  <c:v>1.7770000000000001E-2</c:v>
                </c:pt>
                <c:pt idx="4431">
                  <c:v>1.755E-2</c:v>
                </c:pt>
                <c:pt idx="4432">
                  <c:v>1.7340000000000001E-2</c:v>
                </c:pt>
                <c:pt idx="4433">
                  <c:v>1.7129999999999999E-2</c:v>
                </c:pt>
                <c:pt idx="4434">
                  <c:v>1.6920000000000001E-2</c:v>
                </c:pt>
                <c:pt idx="4435">
                  <c:v>1.6709999999999999E-2</c:v>
                </c:pt>
                <c:pt idx="4436">
                  <c:v>1.6500000000000001E-2</c:v>
                </c:pt>
                <c:pt idx="4437">
                  <c:v>1.6299999999999999E-2</c:v>
                </c:pt>
                <c:pt idx="4438">
                  <c:v>1.609E-2</c:v>
                </c:pt>
                <c:pt idx="4439">
                  <c:v>1.5890000000000001E-2</c:v>
                </c:pt>
                <c:pt idx="4440">
                  <c:v>1.5689999999999999E-2</c:v>
                </c:pt>
                <c:pt idx="4441">
                  <c:v>1.549E-2</c:v>
                </c:pt>
                <c:pt idx="4442">
                  <c:v>1.5299999999999999E-2</c:v>
                </c:pt>
                <c:pt idx="4443">
                  <c:v>1.5100000000000001E-2</c:v>
                </c:pt>
                <c:pt idx="4444">
                  <c:v>1.491E-2</c:v>
                </c:pt>
                <c:pt idx="4445">
                  <c:v>1.472E-2</c:v>
                </c:pt>
                <c:pt idx="4446">
                  <c:v>1.453E-2</c:v>
                </c:pt>
                <c:pt idx="4447">
                  <c:v>1.434E-2</c:v>
                </c:pt>
                <c:pt idx="4448">
                  <c:v>1.4149999999999999E-2</c:v>
                </c:pt>
                <c:pt idx="4449">
                  <c:v>1.397E-2</c:v>
                </c:pt>
                <c:pt idx="4450">
                  <c:v>1.379E-2</c:v>
                </c:pt>
                <c:pt idx="4451">
                  <c:v>1.3599999999999999E-2</c:v>
                </c:pt>
                <c:pt idx="4452">
                  <c:v>1.342E-2</c:v>
                </c:pt>
                <c:pt idx="4453">
                  <c:v>1.325E-2</c:v>
                </c:pt>
                <c:pt idx="4454">
                  <c:v>1.307E-2</c:v>
                </c:pt>
                <c:pt idx="4455">
                  <c:v>1.289E-2</c:v>
                </c:pt>
                <c:pt idx="4456">
                  <c:v>1.272E-2</c:v>
                </c:pt>
                <c:pt idx="4457">
                  <c:v>1.255E-2</c:v>
                </c:pt>
                <c:pt idx="4458">
                  <c:v>1.238E-2</c:v>
                </c:pt>
                <c:pt idx="4459">
                  <c:v>1.221E-2</c:v>
                </c:pt>
                <c:pt idx="4460">
                  <c:v>1.204E-2</c:v>
                </c:pt>
                <c:pt idx="4461">
                  <c:v>1.188E-2</c:v>
                </c:pt>
                <c:pt idx="4462">
                  <c:v>1.171E-2</c:v>
                </c:pt>
                <c:pt idx="4463">
                  <c:v>1.155E-2</c:v>
                </c:pt>
                <c:pt idx="4464">
                  <c:v>1.1390000000000001E-2</c:v>
                </c:pt>
                <c:pt idx="4465">
                  <c:v>1.123E-2</c:v>
                </c:pt>
                <c:pt idx="4466">
                  <c:v>1.107E-2</c:v>
                </c:pt>
                <c:pt idx="4467">
                  <c:v>1.091E-2</c:v>
                </c:pt>
                <c:pt idx="4468">
                  <c:v>1.076E-2</c:v>
                </c:pt>
                <c:pt idx="4469">
                  <c:v>1.061E-2</c:v>
                </c:pt>
                <c:pt idx="4470">
                  <c:v>1.0449999999999999E-2</c:v>
                </c:pt>
                <c:pt idx="4471">
                  <c:v>1.03E-2</c:v>
                </c:pt>
                <c:pt idx="4472">
                  <c:v>1.0149999999999999E-2</c:v>
                </c:pt>
                <c:pt idx="4473">
                  <c:v>1.001E-2</c:v>
                </c:pt>
                <c:pt idx="4474">
                  <c:v>9.8600000000000007E-3</c:v>
                </c:pt>
                <c:pt idx="4475">
                  <c:v>9.7199999999999995E-3</c:v>
                </c:pt>
                <c:pt idx="4476">
                  <c:v>9.5700000000000004E-3</c:v>
                </c:pt>
                <c:pt idx="4477">
                  <c:v>9.4299999999999991E-3</c:v>
                </c:pt>
                <c:pt idx="4478">
                  <c:v>9.2899999999999996E-3</c:v>
                </c:pt>
                <c:pt idx="4479">
                  <c:v>9.1500000000000001E-3</c:v>
                </c:pt>
                <c:pt idx="4480">
                  <c:v>9.0100000000000006E-3</c:v>
                </c:pt>
                <c:pt idx="4481">
                  <c:v>8.8800000000000007E-3</c:v>
                </c:pt>
                <c:pt idx="4482">
                  <c:v>8.7399999999999995E-3</c:v>
                </c:pt>
                <c:pt idx="4483">
                  <c:v>8.6099999999999996E-3</c:v>
                </c:pt>
                <c:pt idx="4484">
                  <c:v>8.4799999999999997E-3</c:v>
                </c:pt>
                <c:pt idx="4485">
                  <c:v>8.3499999999999998E-3</c:v>
                </c:pt>
                <c:pt idx="4486">
                  <c:v>8.2199999999999999E-3</c:v>
                </c:pt>
                <c:pt idx="4487">
                  <c:v>8.09E-3</c:v>
                </c:pt>
                <c:pt idx="4488">
                  <c:v>7.9699999999999997E-3</c:v>
                </c:pt>
                <c:pt idx="4489">
                  <c:v>7.8399999999999997E-3</c:v>
                </c:pt>
                <c:pt idx="4490">
                  <c:v>7.7200000000000003E-3</c:v>
                </c:pt>
                <c:pt idx="4491">
                  <c:v>7.6E-3</c:v>
                </c:pt>
                <c:pt idx="4492">
                  <c:v>7.4799999999999997E-3</c:v>
                </c:pt>
                <c:pt idx="4493">
                  <c:v>7.3600000000000002E-3</c:v>
                </c:pt>
                <c:pt idx="4494">
                  <c:v>7.2399999999999999E-3</c:v>
                </c:pt>
                <c:pt idx="4495">
                  <c:v>7.1199999999999996E-3</c:v>
                </c:pt>
                <c:pt idx="4496">
                  <c:v>7.0099999999999997E-3</c:v>
                </c:pt>
                <c:pt idx="4497">
                  <c:v>6.8900000000000003E-3</c:v>
                </c:pt>
                <c:pt idx="4498">
                  <c:v>6.7799999999999996E-3</c:v>
                </c:pt>
                <c:pt idx="4499">
                  <c:v>6.6699999999999997E-3</c:v>
                </c:pt>
                <c:pt idx="4500">
                  <c:v>6.5599999999999999E-3</c:v>
                </c:pt>
                <c:pt idx="4501">
                  <c:v>6.45E-3</c:v>
                </c:pt>
                <c:pt idx="4502">
                  <c:v>6.3400000000000001E-3</c:v>
                </c:pt>
                <c:pt idx="4503">
                  <c:v>6.2300000000000003E-3</c:v>
                </c:pt>
                <c:pt idx="4504">
                  <c:v>6.13E-3</c:v>
                </c:pt>
                <c:pt idx="4505">
                  <c:v>6.0200000000000002E-3</c:v>
                </c:pt>
                <c:pt idx="4506">
                  <c:v>5.9199999999999999E-3</c:v>
                </c:pt>
                <c:pt idx="4507">
                  <c:v>5.8199999999999997E-3</c:v>
                </c:pt>
                <c:pt idx="4508">
                  <c:v>5.7200000000000003E-3</c:v>
                </c:pt>
                <c:pt idx="4509">
                  <c:v>5.62E-3</c:v>
                </c:pt>
                <c:pt idx="4510">
                  <c:v>5.5199999999999997E-3</c:v>
                </c:pt>
                <c:pt idx="4511">
                  <c:v>5.4299999999999999E-3</c:v>
                </c:pt>
                <c:pt idx="4512">
                  <c:v>5.3299999999999997E-3</c:v>
                </c:pt>
                <c:pt idx="4513">
                  <c:v>5.2399999999999999E-3</c:v>
                </c:pt>
                <c:pt idx="4514">
                  <c:v>5.1399999999999996E-3</c:v>
                </c:pt>
                <c:pt idx="4515">
                  <c:v>5.0499999999999998E-3</c:v>
                </c:pt>
                <c:pt idx="4516">
                  <c:v>4.96E-3</c:v>
                </c:pt>
                <c:pt idx="4517">
                  <c:v>4.8700000000000002E-3</c:v>
                </c:pt>
                <c:pt idx="4518">
                  <c:v>4.7800000000000004E-3</c:v>
                </c:pt>
                <c:pt idx="4519">
                  <c:v>4.6899999999999997E-3</c:v>
                </c:pt>
                <c:pt idx="4520">
                  <c:v>4.6100000000000004E-3</c:v>
                </c:pt>
                <c:pt idx="4521">
                  <c:v>4.5199999999999997E-3</c:v>
                </c:pt>
                <c:pt idx="4522">
                  <c:v>4.4400000000000004E-3</c:v>
                </c:pt>
                <c:pt idx="4523">
                  <c:v>4.3600000000000002E-3</c:v>
                </c:pt>
                <c:pt idx="4524">
                  <c:v>4.2700000000000004E-3</c:v>
                </c:pt>
                <c:pt idx="4525">
                  <c:v>4.1900000000000001E-3</c:v>
                </c:pt>
                <c:pt idx="4526">
                  <c:v>4.1099999999999999E-3</c:v>
                </c:pt>
              </c:numCache>
            </c:numRef>
          </c:yVal>
          <c:smooth val="1"/>
          <c:extLst>
            <c:ext xmlns:c16="http://schemas.microsoft.com/office/drawing/2014/chart" uri="{C3380CC4-5D6E-409C-BE32-E72D297353CC}">
              <c16:uniqueId val="{00000000-83DA-49A0-BC11-116FF517B03A}"/>
            </c:ext>
          </c:extLst>
        </c:ser>
        <c:ser>
          <c:idx val="1"/>
          <c:order val="1"/>
          <c:tx>
            <c:strRef>
              <c:f>Spectrum!$E$3</c:f>
              <c:strCache>
                <c:ptCount val="1"/>
                <c:pt idx="0">
                  <c:v>HPIR101</c:v>
                </c:pt>
              </c:strCache>
            </c:strRef>
          </c:tx>
          <c:spPr>
            <a:ln w="19050" cap="rnd">
              <a:solidFill>
                <a:srgbClr val="FFC000"/>
              </a:solidFill>
              <a:round/>
            </a:ln>
            <a:effectLst/>
          </c:spPr>
          <c:marker>
            <c:symbol val="none"/>
          </c:marker>
          <c:xVal>
            <c:numRef>
              <c:f>Spectrum!$C$4:$C$4531</c:f>
              <c:numCache>
                <c:formatCode>General</c:formatCode>
                <c:ptCount val="4528"/>
                <c:pt idx="0">
                  <c:v>1.09918</c:v>
                </c:pt>
                <c:pt idx="1">
                  <c:v>1.09941</c:v>
                </c:pt>
                <c:pt idx="2">
                  <c:v>1.09965</c:v>
                </c:pt>
                <c:pt idx="3">
                  <c:v>1.09988</c:v>
                </c:pt>
                <c:pt idx="4">
                  <c:v>1.1001099999999999</c:v>
                </c:pt>
                <c:pt idx="5">
                  <c:v>1.1003499999999999</c:v>
                </c:pt>
                <c:pt idx="6">
                  <c:v>1.1005799999999999</c:v>
                </c:pt>
                <c:pt idx="7">
                  <c:v>1.1008100000000001</c:v>
                </c:pt>
                <c:pt idx="8">
                  <c:v>1.1010500000000001</c:v>
                </c:pt>
                <c:pt idx="9">
                  <c:v>1.10128</c:v>
                </c:pt>
                <c:pt idx="10">
                  <c:v>1.1015200000000001</c:v>
                </c:pt>
                <c:pt idx="11">
                  <c:v>1.10175</c:v>
                </c:pt>
                <c:pt idx="12">
                  <c:v>1.10198</c:v>
                </c:pt>
                <c:pt idx="13">
                  <c:v>1.10222</c:v>
                </c:pt>
                <c:pt idx="14">
                  <c:v>1.1024499999999999</c:v>
                </c:pt>
                <c:pt idx="15">
                  <c:v>1.1026899999999999</c:v>
                </c:pt>
                <c:pt idx="16">
                  <c:v>1.1029199999999999</c:v>
                </c:pt>
                <c:pt idx="17">
                  <c:v>1.1031599999999999</c:v>
                </c:pt>
                <c:pt idx="18">
                  <c:v>1.1033900000000001</c:v>
                </c:pt>
                <c:pt idx="19">
                  <c:v>1.1036300000000001</c:v>
                </c:pt>
                <c:pt idx="20">
                  <c:v>1.1038600000000001</c:v>
                </c:pt>
                <c:pt idx="21">
                  <c:v>1.1041000000000001</c:v>
                </c:pt>
                <c:pt idx="22">
                  <c:v>1.10433</c:v>
                </c:pt>
                <c:pt idx="23">
                  <c:v>1.1045700000000001</c:v>
                </c:pt>
                <c:pt idx="24">
                  <c:v>1.1048</c:v>
                </c:pt>
                <c:pt idx="25">
                  <c:v>1.10504</c:v>
                </c:pt>
                <c:pt idx="26">
                  <c:v>1.10527</c:v>
                </c:pt>
                <c:pt idx="27">
                  <c:v>1.10551</c:v>
                </c:pt>
                <c:pt idx="28">
                  <c:v>1.1057399999999999</c:v>
                </c:pt>
                <c:pt idx="29">
                  <c:v>1.10598</c:v>
                </c:pt>
                <c:pt idx="30">
                  <c:v>1.10622</c:v>
                </c:pt>
                <c:pt idx="31">
                  <c:v>1.1064499999999999</c:v>
                </c:pt>
                <c:pt idx="32">
                  <c:v>1.10669</c:v>
                </c:pt>
                <c:pt idx="33">
                  <c:v>1.1069199999999999</c:v>
                </c:pt>
                <c:pt idx="34">
                  <c:v>1.1071599999999999</c:v>
                </c:pt>
                <c:pt idx="35">
                  <c:v>1.1073999999999999</c:v>
                </c:pt>
                <c:pt idx="36">
                  <c:v>1.1076299999999999</c:v>
                </c:pt>
                <c:pt idx="37">
                  <c:v>1.1078699999999999</c:v>
                </c:pt>
                <c:pt idx="38">
                  <c:v>1.1081099999999999</c:v>
                </c:pt>
                <c:pt idx="39">
                  <c:v>1.1083400000000001</c:v>
                </c:pt>
                <c:pt idx="40">
                  <c:v>1.1085799999999999</c:v>
                </c:pt>
                <c:pt idx="41">
                  <c:v>1.1088199999999999</c:v>
                </c:pt>
                <c:pt idx="42">
                  <c:v>1.1090599999999999</c:v>
                </c:pt>
                <c:pt idx="43">
                  <c:v>1.1092900000000001</c:v>
                </c:pt>
                <c:pt idx="44">
                  <c:v>1.1095299999999999</c:v>
                </c:pt>
                <c:pt idx="45">
                  <c:v>1.1097699999999999</c:v>
                </c:pt>
                <c:pt idx="46">
                  <c:v>1.1100000000000001</c:v>
                </c:pt>
                <c:pt idx="47">
                  <c:v>1.1102399999999999</c:v>
                </c:pt>
                <c:pt idx="48">
                  <c:v>1.1104799999999999</c:v>
                </c:pt>
                <c:pt idx="49">
                  <c:v>1.1107199999999999</c:v>
                </c:pt>
                <c:pt idx="50">
                  <c:v>1.1109599999999999</c:v>
                </c:pt>
                <c:pt idx="51">
                  <c:v>1.1111899999999999</c:v>
                </c:pt>
                <c:pt idx="52">
                  <c:v>1.1114299999999999</c:v>
                </c:pt>
                <c:pt idx="53">
                  <c:v>1.1116699999999999</c:v>
                </c:pt>
                <c:pt idx="54">
                  <c:v>1.11191</c:v>
                </c:pt>
                <c:pt idx="55">
                  <c:v>1.11215</c:v>
                </c:pt>
                <c:pt idx="56">
                  <c:v>1.11239</c:v>
                </c:pt>
                <c:pt idx="57">
                  <c:v>1.11263</c:v>
                </c:pt>
                <c:pt idx="58">
                  <c:v>1.11286</c:v>
                </c:pt>
                <c:pt idx="59">
                  <c:v>1.1131</c:v>
                </c:pt>
                <c:pt idx="60">
                  <c:v>1.11334</c:v>
                </c:pt>
                <c:pt idx="61">
                  <c:v>1.11358</c:v>
                </c:pt>
                <c:pt idx="62">
                  <c:v>1.11382</c:v>
                </c:pt>
                <c:pt idx="63">
                  <c:v>1.1140600000000001</c:v>
                </c:pt>
                <c:pt idx="64">
                  <c:v>1.1143000000000001</c:v>
                </c:pt>
                <c:pt idx="65">
                  <c:v>1.1145400000000001</c:v>
                </c:pt>
                <c:pt idx="66">
                  <c:v>1.1147800000000001</c:v>
                </c:pt>
                <c:pt idx="67">
                  <c:v>1.1150199999999999</c:v>
                </c:pt>
                <c:pt idx="68">
                  <c:v>1.1152599999999999</c:v>
                </c:pt>
                <c:pt idx="69">
                  <c:v>1.1154999999999999</c:v>
                </c:pt>
                <c:pt idx="70">
                  <c:v>1.11574</c:v>
                </c:pt>
                <c:pt idx="71">
                  <c:v>1.11598</c:v>
                </c:pt>
                <c:pt idx="72">
                  <c:v>1.11622</c:v>
                </c:pt>
                <c:pt idx="73">
                  <c:v>1.11646</c:v>
                </c:pt>
                <c:pt idx="74">
                  <c:v>1.1167</c:v>
                </c:pt>
                <c:pt idx="75">
                  <c:v>1.11694</c:v>
                </c:pt>
                <c:pt idx="76">
                  <c:v>1.1171800000000001</c:v>
                </c:pt>
                <c:pt idx="77">
                  <c:v>1.1174200000000001</c:v>
                </c:pt>
                <c:pt idx="78">
                  <c:v>1.1176600000000001</c:v>
                </c:pt>
                <c:pt idx="79">
                  <c:v>1.1178999999999999</c:v>
                </c:pt>
                <c:pt idx="80">
                  <c:v>1.1181399999999999</c:v>
                </c:pt>
                <c:pt idx="81">
                  <c:v>1.1183799999999999</c:v>
                </c:pt>
                <c:pt idx="82">
                  <c:v>1.11863</c:v>
                </c:pt>
                <c:pt idx="83">
                  <c:v>1.11887</c:v>
                </c:pt>
                <c:pt idx="84">
                  <c:v>1.11911</c:v>
                </c:pt>
                <c:pt idx="85">
                  <c:v>1.1193500000000001</c:v>
                </c:pt>
                <c:pt idx="86">
                  <c:v>1.1195900000000001</c:v>
                </c:pt>
                <c:pt idx="87">
                  <c:v>1.1198300000000001</c:v>
                </c:pt>
                <c:pt idx="88">
                  <c:v>1.12008</c:v>
                </c:pt>
                <c:pt idx="89">
                  <c:v>1.12032</c:v>
                </c:pt>
                <c:pt idx="90">
                  <c:v>1.12056</c:v>
                </c:pt>
                <c:pt idx="91">
                  <c:v>1.1208</c:v>
                </c:pt>
                <c:pt idx="92">
                  <c:v>1.12104</c:v>
                </c:pt>
                <c:pt idx="93">
                  <c:v>1.1212899999999999</c:v>
                </c:pt>
                <c:pt idx="94">
                  <c:v>1.1215299999999999</c:v>
                </c:pt>
                <c:pt idx="95">
                  <c:v>1.1217699999999999</c:v>
                </c:pt>
                <c:pt idx="96">
                  <c:v>1.12202</c:v>
                </c:pt>
                <c:pt idx="97">
                  <c:v>1.12226</c:v>
                </c:pt>
                <c:pt idx="98">
                  <c:v>1.1225000000000001</c:v>
                </c:pt>
                <c:pt idx="99">
                  <c:v>1.1227400000000001</c:v>
                </c:pt>
                <c:pt idx="100">
                  <c:v>1.1229899999999999</c:v>
                </c:pt>
                <c:pt idx="101">
                  <c:v>1.12323</c:v>
                </c:pt>
                <c:pt idx="102">
                  <c:v>1.12347</c:v>
                </c:pt>
                <c:pt idx="103">
                  <c:v>1.1237200000000001</c:v>
                </c:pt>
                <c:pt idx="104">
                  <c:v>1.1239600000000001</c:v>
                </c:pt>
                <c:pt idx="105">
                  <c:v>1.1242000000000001</c:v>
                </c:pt>
                <c:pt idx="106">
                  <c:v>1.1244499999999999</c:v>
                </c:pt>
                <c:pt idx="107">
                  <c:v>1.12469</c:v>
                </c:pt>
                <c:pt idx="108">
                  <c:v>1.1249400000000001</c:v>
                </c:pt>
                <c:pt idx="109">
                  <c:v>1.1251800000000001</c:v>
                </c:pt>
                <c:pt idx="110">
                  <c:v>1.1254200000000001</c:v>
                </c:pt>
                <c:pt idx="111">
                  <c:v>1.1256699999999999</c:v>
                </c:pt>
                <c:pt idx="112">
                  <c:v>1.12591</c:v>
                </c:pt>
                <c:pt idx="113">
                  <c:v>1.12616</c:v>
                </c:pt>
                <c:pt idx="114">
                  <c:v>1.1264000000000001</c:v>
                </c:pt>
                <c:pt idx="115">
                  <c:v>1.1266499999999999</c:v>
                </c:pt>
                <c:pt idx="116">
                  <c:v>1.1268899999999999</c:v>
                </c:pt>
                <c:pt idx="117">
                  <c:v>1.12714</c:v>
                </c:pt>
                <c:pt idx="118">
                  <c:v>1.12738</c:v>
                </c:pt>
                <c:pt idx="119">
                  <c:v>1.1276299999999999</c:v>
                </c:pt>
                <c:pt idx="120">
                  <c:v>1.1278699999999999</c:v>
                </c:pt>
                <c:pt idx="121">
                  <c:v>1.12812</c:v>
                </c:pt>
                <c:pt idx="122">
                  <c:v>1.12836</c:v>
                </c:pt>
                <c:pt idx="123">
                  <c:v>1.1286099999999999</c:v>
                </c:pt>
                <c:pt idx="124">
                  <c:v>1.12886</c:v>
                </c:pt>
                <c:pt idx="125">
                  <c:v>1.1291</c:v>
                </c:pt>
                <c:pt idx="126">
                  <c:v>1.1293500000000001</c:v>
                </c:pt>
                <c:pt idx="127">
                  <c:v>1.1295900000000001</c:v>
                </c:pt>
                <c:pt idx="128">
                  <c:v>1.12984</c:v>
                </c:pt>
                <c:pt idx="129">
                  <c:v>1.13009</c:v>
                </c:pt>
                <c:pt idx="130">
                  <c:v>1.1303300000000001</c:v>
                </c:pt>
                <c:pt idx="131">
                  <c:v>1.1305799999999999</c:v>
                </c:pt>
                <c:pt idx="132">
                  <c:v>1.1308199999999999</c:v>
                </c:pt>
                <c:pt idx="133">
                  <c:v>1.13107</c:v>
                </c:pt>
                <c:pt idx="134">
                  <c:v>1.1313200000000001</c:v>
                </c:pt>
                <c:pt idx="135">
                  <c:v>1.13157</c:v>
                </c:pt>
                <c:pt idx="136">
                  <c:v>1.13181</c:v>
                </c:pt>
                <c:pt idx="137">
                  <c:v>1.1320600000000001</c:v>
                </c:pt>
                <c:pt idx="138">
                  <c:v>1.1323099999999999</c:v>
                </c:pt>
                <c:pt idx="139">
                  <c:v>1.1325499999999999</c:v>
                </c:pt>
                <c:pt idx="140">
                  <c:v>1.1328</c:v>
                </c:pt>
                <c:pt idx="141">
                  <c:v>1.1330499999999999</c:v>
                </c:pt>
                <c:pt idx="142">
                  <c:v>1.1333</c:v>
                </c:pt>
                <c:pt idx="143">
                  <c:v>1.13354</c:v>
                </c:pt>
                <c:pt idx="144">
                  <c:v>1.1337900000000001</c:v>
                </c:pt>
                <c:pt idx="145">
                  <c:v>1.1340399999999999</c:v>
                </c:pt>
                <c:pt idx="146">
                  <c:v>1.13429</c:v>
                </c:pt>
                <c:pt idx="147">
                  <c:v>1.1345400000000001</c:v>
                </c:pt>
                <c:pt idx="148">
                  <c:v>1.1347799999999999</c:v>
                </c:pt>
                <c:pt idx="149">
                  <c:v>1.13503</c:v>
                </c:pt>
                <c:pt idx="150">
                  <c:v>1.1352800000000001</c:v>
                </c:pt>
                <c:pt idx="151">
                  <c:v>1.1355299999999999</c:v>
                </c:pt>
                <c:pt idx="152">
                  <c:v>1.13578</c:v>
                </c:pt>
                <c:pt idx="153">
                  <c:v>1.1360300000000001</c:v>
                </c:pt>
                <c:pt idx="154">
                  <c:v>1.13628</c:v>
                </c:pt>
                <c:pt idx="155">
                  <c:v>1.13653</c:v>
                </c:pt>
                <c:pt idx="156">
                  <c:v>1.1367799999999999</c:v>
                </c:pt>
                <c:pt idx="157">
                  <c:v>1.1370199999999999</c:v>
                </c:pt>
                <c:pt idx="158">
                  <c:v>1.13727</c:v>
                </c:pt>
                <c:pt idx="159">
                  <c:v>1.1375200000000001</c:v>
                </c:pt>
                <c:pt idx="160">
                  <c:v>1.1377699999999999</c:v>
                </c:pt>
                <c:pt idx="161">
                  <c:v>1.13802</c:v>
                </c:pt>
                <c:pt idx="162">
                  <c:v>1.1382699999999999</c:v>
                </c:pt>
                <c:pt idx="163">
                  <c:v>1.13852</c:v>
                </c:pt>
                <c:pt idx="164">
                  <c:v>1.1387700000000001</c:v>
                </c:pt>
                <c:pt idx="165">
                  <c:v>1.1390199999999999</c:v>
                </c:pt>
                <c:pt idx="166">
                  <c:v>1.13927</c:v>
                </c:pt>
                <c:pt idx="167">
                  <c:v>1.1395200000000001</c:v>
                </c:pt>
                <c:pt idx="168">
                  <c:v>1.1397699999999999</c:v>
                </c:pt>
                <c:pt idx="169">
                  <c:v>1.14002</c:v>
                </c:pt>
                <c:pt idx="170">
                  <c:v>1.14028</c:v>
                </c:pt>
                <c:pt idx="171">
                  <c:v>1.14053</c:v>
                </c:pt>
                <c:pt idx="172">
                  <c:v>1.1407799999999999</c:v>
                </c:pt>
                <c:pt idx="173">
                  <c:v>1.14103</c:v>
                </c:pt>
                <c:pt idx="174">
                  <c:v>1.1412800000000001</c:v>
                </c:pt>
                <c:pt idx="175">
                  <c:v>1.1415299999999999</c:v>
                </c:pt>
                <c:pt idx="176">
                  <c:v>1.14178</c:v>
                </c:pt>
                <c:pt idx="177">
                  <c:v>1.1420300000000001</c:v>
                </c:pt>
                <c:pt idx="178">
                  <c:v>1.14229</c:v>
                </c:pt>
                <c:pt idx="179">
                  <c:v>1.1425399999999999</c:v>
                </c:pt>
                <c:pt idx="180">
                  <c:v>1.14279</c:v>
                </c:pt>
                <c:pt idx="181">
                  <c:v>1.1430400000000001</c:v>
                </c:pt>
                <c:pt idx="182">
                  <c:v>1.1432899999999999</c:v>
                </c:pt>
                <c:pt idx="183">
                  <c:v>1.14354</c:v>
                </c:pt>
                <c:pt idx="184">
                  <c:v>1.1437999999999999</c:v>
                </c:pt>
                <c:pt idx="185">
                  <c:v>1.14405</c:v>
                </c:pt>
                <c:pt idx="186">
                  <c:v>1.1443000000000001</c:v>
                </c:pt>
                <c:pt idx="187">
                  <c:v>1.14455</c:v>
                </c:pt>
                <c:pt idx="188">
                  <c:v>1.1448100000000001</c:v>
                </c:pt>
                <c:pt idx="189">
                  <c:v>1.14506</c:v>
                </c:pt>
                <c:pt idx="190">
                  <c:v>1.1453100000000001</c:v>
                </c:pt>
                <c:pt idx="191">
                  <c:v>1.14557</c:v>
                </c:pt>
                <c:pt idx="192">
                  <c:v>1.1458200000000001</c:v>
                </c:pt>
                <c:pt idx="193">
                  <c:v>1.1460699999999999</c:v>
                </c:pt>
                <c:pt idx="194">
                  <c:v>1.1463300000000001</c:v>
                </c:pt>
                <c:pt idx="195">
                  <c:v>1.1465799999999999</c:v>
                </c:pt>
                <c:pt idx="196">
                  <c:v>1.14683</c:v>
                </c:pt>
                <c:pt idx="197">
                  <c:v>1.1470899999999999</c:v>
                </c:pt>
                <c:pt idx="198">
                  <c:v>1.14734</c:v>
                </c:pt>
                <c:pt idx="199">
                  <c:v>1.1475900000000001</c:v>
                </c:pt>
                <c:pt idx="200">
                  <c:v>1.14785</c:v>
                </c:pt>
                <c:pt idx="201">
                  <c:v>1.1480999999999999</c:v>
                </c:pt>
                <c:pt idx="202">
                  <c:v>1.14836</c:v>
                </c:pt>
                <c:pt idx="203">
                  <c:v>1.1486099999999999</c:v>
                </c:pt>
                <c:pt idx="204">
                  <c:v>1.1488700000000001</c:v>
                </c:pt>
                <c:pt idx="205">
                  <c:v>1.1491199999999999</c:v>
                </c:pt>
                <c:pt idx="206">
                  <c:v>1.1493800000000001</c:v>
                </c:pt>
                <c:pt idx="207">
                  <c:v>1.1496299999999999</c:v>
                </c:pt>
                <c:pt idx="208">
                  <c:v>1.1498900000000001</c:v>
                </c:pt>
                <c:pt idx="209">
                  <c:v>1.1501399999999999</c:v>
                </c:pt>
                <c:pt idx="210">
                  <c:v>1.1504000000000001</c:v>
                </c:pt>
                <c:pt idx="211">
                  <c:v>1.15065</c:v>
                </c:pt>
                <c:pt idx="212">
                  <c:v>1.1509100000000001</c:v>
                </c:pt>
                <c:pt idx="213">
                  <c:v>1.15116</c:v>
                </c:pt>
                <c:pt idx="214">
                  <c:v>1.1514200000000001</c:v>
                </c:pt>
                <c:pt idx="215">
                  <c:v>1.15167</c:v>
                </c:pt>
                <c:pt idx="216">
                  <c:v>1.1519299999999999</c:v>
                </c:pt>
                <c:pt idx="217">
                  <c:v>1.15219</c:v>
                </c:pt>
                <c:pt idx="218">
                  <c:v>1.1524399999999999</c:v>
                </c:pt>
                <c:pt idx="219">
                  <c:v>1.1527000000000001</c:v>
                </c:pt>
                <c:pt idx="220">
                  <c:v>1.1529499999999999</c:v>
                </c:pt>
                <c:pt idx="221">
                  <c:v>1.1532100000000001</c:v>
                </c:pt>
                <c:pt idx="222">
                  <c:v>1.15347</c:v>
                </c:pt>
                <c:pt idx="223">
                  <c:v>1.1537200000000001</c:v>
                </c:pt>
                <c:pt idx="224">
                  <c:v>1.15398</c:v>
                </c:pt>
                <c:pt idx="225">
                  <c:v>1.1542399999999999</c:v>
                </c:pt>
                <c:pt idx="226">
                  <c:v>1.15449</c:v>
                </c:pt>
                <c:pt idx="227">
                  <c:v>1.1547499999999999</c:v>
                </c:pt>
                <c:pt idx="228">
                  <c:v>1.1550100000000001</c:v>
                </c:pt>
                <c:pt idx="229">
                  <c:v>1.15527</c:v>
                </c:pt>
                <c:pt idx="230">
                  <c:v>1.1555200000000001</c:v>
                </c:pt>
                <c:pt idx="231">
                  <c:v>1.15578</c:v>
                </c:pt>
                <c:pt idx="232">
                  <c:v>1.15604</c:v>
                </c:pt>
                <c:pt idx="233">
                  <c:v>1.1563000000000001</c:v>
                </c:pt>
                <c:pt idx="234">
                  <c:v>1.15655</c:v>
                </c:pt>
                <c:pt idx="235">
                  <c:v>1.1568099999999999</c:v>
                </c:pt>
                <c:pt idx="236">
                  <c:v>1.15707</c:v>
                </c:pt>
                <c:pt idx="237">
                  <c:v>1.15733</c:v>
                </c:pt>
                <c:pt idx="238">
                  <c:v>1.1575899999999999</c:v>
                </c:pt>
                <c:pt idx="239">
                  <c:v>1.15785</c:v>
                </c:pt>
                <c:pt idx="240">
                  <c:v>1.1580999999999999</c:v>
                </c:pt>
                <c:pt idx="241">
                  <c:v>1.1583600000000001</c:v>
                </c:pt>
                <c:pt idx="242">
                  <c:v>1.15862</c:v>
                </c:pt>
                <c:pt idx="243">
                  <c:v>1.1588799999999999</c:v>
                </c:pt>
                <c:pt idx="244">
                  <c:v>1.1591400000000001</c:v>
                </c:pt>
                <c:pt idx="245">
                  <c:v>1.1594</c:v>
                </c:pt>
                <c:pt idx="246">
                  <c:v>1.1596599999999999</c:v>
                </c:pt>
                <c:pt idx="247">
                  <c:v>1.1599200000000001</c:v>
                </c:pt>
                <c:pt idx="248">
                  <c:v>1.16018</c:v>
                </c:pt>
                <c:pt idx="249">
                  <c:v>1.1604399999999999</c:v>
                </c:pt>
                <c:pt idx="250">
                  <c:v>1.1607000000000001</c:v>
                </c:pt>
                <c:pt idx="251">
                  <c:v>1.16096</c:v>
                </c:pt>
                <c:pt idx="252">
                  <c:v>1.1612199999999999</c:v>
                </c:pt>
                <c:pt idx="253">
                  <c:v>1.1614800000000001</c:v>
                </c:pt>
                <c:pt idx="254">
                  <c:v>1.16174</c:v>
                </c:pt>
                <c:pt idx="255">
                  <c:v>1.1619999999999999</c:v>
                </c:pt>
                <c:pt idx="256">
                  <c:v>1.1622600000000001</c:v>
                </c:pt>
                <c:pt idx="257">
                  <c:v>1.16252</c:v>
                </c:pt>
                <c:pt idx="258">
                  <c:v>1.1627799999999999</c:v>
                </c:pt>
                <c:pt idx="259">
                  <c:v>1.1630400000000001</c:v>
                </c:pt>
                <c:pt idx="260">
                  <c:v>1.1633</c:v>
                </c:pt>
                <c:pt idx="261">
                  <c:v>1.1635599999999999</c:v>
                </c:pt>
                <c:pt idx="262">
                  <c:v>1.1638200000000001</c:v>
                </c:pt>
                <c:pt idx="263">
                  <c:v>1.16408</c:v>
                </c:pt>
                <c:pt idx="264">
                  <c:v>1.16435</c:v>
                </c:pt>
                <c:pt idx="265">
                  <c:v>1.1646099999999999</c:v>
                </c:pt>
                <c:pt idx="266">
                  <c:v>1.1648700000000001</c:v>
                </c:pt>
                <c:pt idx="267">
                  <c:v>1.16513</c:v>
                </c:pt>
                <c:pt idx="268">
                  <c:v>1.1653899999999999</c:v>
                </c:pt>
                <c:pt idx="269">
                  <c:v>1.1656500000000001</c:v>
                </c:pt>
                <c:pt idx="270">
                  <c:v>1.1659200000000001</c:v>
                </c:pt>
                <c:pt idx="271">
                  <c:v>1.16618</c:v>
                </c:pt>
                <c:pt idx="272">
                  <c:v>1.1664399999999999</c:v>
                </c:pt>
                <c:pt idx="273">
                  <c:v>1.1667000000000001</c:v>
                </c:pt>
                <c:pt idx="274">
                  <c:v>1.1669700000000001</c:v>
                </c:pt>
                <c:pt idx="275">
                  <c:v>1.16723</c:v>
                </c:pt>
                <c:pt idx="276">
                  <c:v>1.1674899999999999</c:v>
                </c:pt>
                <c:pt idx="277">
                  <c:v>1.1677599999999999</c:v>
                </c:pt>
                <c:pt idx="278">
                  <c:v>1.1680200000000001</c:v>
                </c:pt>
                <c:pt idx="279">
                  <c:v>1.16828</c:v>
                </c:pt>
                <c:pt idx="280">
                  <c:v>1.1685399999999999</c:v>
                </c:pt>
                <c:pt idx="281">
                  <c:v>1.1688099999999999</c:v>
                </c:pt>
                <c:pt idx="282">
                  <c:v>1.1690700000000001</c:v>
                </c:pt>
                <c:pt idx="283">
                  <c:v>1.16934</c:v>
                </c:pt>
                <c:pt idx="284">
                  <c:v>1.1696</c:v>
                </c:pt>
                <c:pt idx="285">
                  <c:v>1.1698599999999999</c:v>
                </c:pt>
                <c:pt idx="286">
                  <c:v>1.1701299999999999</c:v>
                </c:pt>
                <c:pt idx="287">
                  <c:v>1.17039</c:v>
                </c:pt>
                <c:pt idx="288">
                  <c:v>1.17066</c:v>
                </c:pt>
                <c:pt idx="289">
                  <c:v>1.17092</c:v>
                </c:pt>
                <c:pt idx="290">
                  <c:v>1.1711800000000001</c:v>
                </c:pt>
                <c:pt idx="291">
                  <c:v>1.1714500000000001</c:v>
                </c:pt>
                <c:pt idx="292">
                  <c:v>1.17171</c:v>
                </c:pt>
                <c:pt idx="293">
                  <c:v>1.17198</c:v>
                </c:pt>
                <c:pt idx="294">
                  <c:v>1.1722399999999999</c:v>
                </c:pt>
                <c:pt idx="295">
                  <c:v>1.1725099999999999</c:v>
                </c:pt>
                <c:pt idx="296">
                  <c:v>1.1727700000000001</c:v>
                </c:pt>
                <c:pt idx="297">
                  <c:v>1.1730400000000001</c:v>
                </c:pt>
                <c:pt idx="298">
                  <c:v>1.1733</c:v>
                </c:pt>
                <c:pt idx="299">
                  <c:v>1.17357</c:v>
                </c:pt>
                <c:pt idx="300">
                  <c:v>1.17384</c:v>
                </c:pt>
                <c:pt idx="301">
                  <c:v>1.1740999999999999</c:v>
                </c:pt>
                <c:pt idx="302">
                  <c:v>1.1743699999999999</c:v>
                </c:pt>
                <c:pt idx="303">
                  <c:v>1.1746300000000001</c:v>
                </c:pt>
                <c:pt idx="304">
                  <c:v>1.1749000000000001</c:v>
                </c:pt>
                <c:pt idx="305">
                  <c:v>1.17517</c:v>
                </c:pt>
                <c:pt idx="306">
                  <c:v>1.17543</c:v>
                </c:pt>
                <c:pt idx="307">
                  <c:v>1.1757</c:v>
                </c:pt>
                <c:pt idx="308">
                  <c:v>1.17597</c:v>
                </c:pt>
                <c:pt idx="309">
                  <c:v>1.1762300000000001</c:v>
                </c:pt>
                <c:pt idx="310">
                  <c:v>1.1765000000000001</c:v>
                </c:pt>
                <c:pt idx="311">
                  <c:v>1.1767700000000001</c:v>
                </c:pt>
                <c:pt idx="312">
                  <c:v>1.17703</c:v>
                </c:pt>
                <c:pt idx="313">
                  <c:v>1.1773</c:v>
                </c:pt>
                <c:pt idx="314">
                  <c:v>1.17757</c:v>
                </c:pt>
                <c:pt idx="315">
                  <c:v>1.17784</c:v>
                </c:pt>
                <c:pt idx="316">
                  <c:v>1.1780999999999999</c:v>
                </c:pt>
                <c:pt idx="317">
                  <c:v>1.1783699999999999</c:v>
                </c:pt>
                <c:pt idx="318">
                  <c:v>1.1786399999999999</c:v>
                </c:pt>
                <c:pt idx="319">
                  <c:v>1.1789099999999999</c:v>
                </c:pt>
                <c:pt idx="320">
                  <c:v>1.1791799999999999</c:v>
                </c:pt>
                <c:pt idx="321">
                  <c:v>1.17944</c:v>
                </c:pt>
                <c:pt idx="322">
                  <c:v>1.17971</c:v>
                </c:pt>
                <c:pt idx="323">
                  <c:v>1.17998</c:v>
                </c:pt>
                <c:pt idx="324">
                  <c:v>1.18025</c:v>
                </c:pt>
                <c:pt idx="325">
                  <c:v>1.18052</c:v>
                </c:pt>
                <c:pt idx="326">
                  <c:v>1.18079</c:v>
                </c:pt>
                <c:pt idx="327">
                  <c:v>1.18106</c:v>
                </c:pt>
                <c:pt idx="328">
                  <c:v>1.1813199999999999</c:v>
                </c:pt>
                <c:pt idx="329">
                  <c:v>1.1815899999999999</c:v>
                </c:pt>
                <c:pt idx="330">
                  <c:v>1.1818599999999999</c:v>
                </c:pt>
                <c:pt idx="331">
                  <c:v>1.1821299999999999</c:v>
                </c:pt>
                <c:pt idx="332">
                  <c:v>1.1823999999999999</c:v>
                </c:pt>
                <c:pt idx="333">
                  <c:v>1.1826700000000001</c:v>
                </c:pt>
                <c:pt idx="334">
                  <c:v>1.1829400000000001</c:v>
                </c:pt>
                <c:pt idx="335">
                  <c:v>1.1832100000000001</c:v>
                </c:pt>
                <c:pt idx="336">
                  <c:v>1.1834800000000001</c:v>
                </c:pt>
                <c:pt idx="337">
                  <c:v>1.1837500000000001</c:v>
                </c:pt>
                <c:pt idx="338">
                  <c:v>1.1840200000000001</c:v>
                </c:pt>
                <c:pt idx="339">
                  <c:v>1.1842900000000001</c:v>
                </c:pt>
                <c:pt idx="340">
                  <c:v>1.1845600000000001</c:v>
                </c:pt>
                <c:pt idx="341">
                  <c:v>1.18483</c:v>
                </c:pt>
                <c:pt idx="342">
                  <c:v>1.1851</c:v>
                </c:pt>
                <c:pt idx="343">
                  <c:v>1.1853800000000001</c:v>
                </c:pt>
                <c:pt idx="344">
                  <c:v>1.1856500000000001</c:v>
                </c:pt>
                <c:pt idx="345">
                  <c:v>1.1859200000000001</c:v>
                </c:pt>
                <c:pt idx="346">
                  <c:v>1.1861900000000001</c:v>
                </c:pt>
                <c:pt idx="347">
                  <c:v>1.1864600000000001</c:v>
                </c:pt>
                <c:pt idx="348">
                  <c:v>1.1867300000000001</c:v>
                </c:pt>
                <c:pt idx="349">
                  <c:v>1.1870000000000001</c:v>
                </c:pt>
                <c:pt idx="350">
                  <c:v>1.1872799999999999</c:v>
                </c:pt>
                <c:pt idx="351">
                  <c:v>1.1875500000000001</c:v>
                </c:pt>
                <c:pt idx="352">
                  <c:v>1.1878200000000001</c:v>
                </c:pt>
                <c:pt idx="353">
                  <c:v>1.1880900000000001</c:v>
                </c:pt>
                <c:pt idx="354">
                  <c:v>1.1883600000000001</c:v>
                </c:pt>
                <c:pt idx="355">
                  <c:v>1.1886399999999999</c:v>
                </c:pt>
                <c:pt idx="356">
                  <c:v>1.1889099999999999</c:v>
                </c:pt>
                <c:pt idx="357">
                  <c:v>1.1891799999999999</c:v>
                </c:pt>
                <c:pt idx="358">
                  <c:v>1.1894499999999999</c:v>
                </c:pt>
                <c:pt idx="359">
                  <c:v>1.18973</c:v>
                </c:pt>
                <c:pt idx="360">
                  <c:v>1.19</c:v>
                </c:pt>
                <c:pt idx="361">
                  <c:v>1.1902699999999999</c:v>
                </c:pt>
                <c:pt idx="362">
                  <c:v>1.19055</c:v>
                </c:pt>
                <c:pt idx="363">
                  <c:v>1.19082</c:v>
                </c:pt>
                <c:pt idx="364">
                  <c:v>1.19109</c:v>
                </c:pt>
                <c:pt idx="365">
                  <c:v>1.19137</c:v>
                </c:pt>
                <c:pt idx="366">
                  <c:v>1.19164</c:v>
                </c:pt>
                <c:pt idx="367">
                  <c:v>1.1919200000000001</c:v>
                </c:pt>
                <c:pt idx="368">
                  <c:v>1.1921900000000001</c:v>
                </c:pt>
                <c:pt idx="369">
                  <c:v>1.1924600000000001</c:v>
                </c:pt>
                <c:pt idx="370">
                  <c:v>1.1927399999999999</c:v>
                </c:pt>
                <c:pt idx="371">
                  <c:v>1.1930099999999999</c:v>
                </c:pt>
                <c:pt idx="372">
                  <c:v>1.19329</c:v>
                </c:pt>
                <c:pt idx="373">
                  <c:v>1.19356</c:v>
                </c:pt>
                <c:pt idx="374">
                  <c:v>1.19384</c:v>
                </c:pt>
                <c:pt idx="375">
                  <c:v>1.19411</c:v>
                </c:pt>
                <c:pt idx="376">
                  <c:v>1.1943900000000001</c:v>
                </c:pt>
                <c:pt idx="377">
                  <c:v>1.1946600000000001</c:v>
                </c:pt>
                <c:pt idx="378">
                  <c:v>1.1949399999999999</c:v>
                </c:pt>
                <c:pt idx="379">
                  <c:v>1.1952100000000001</c:v>
                </c:pt>
                <c:pt idx="380">
                  <c:v>1.1954899999999999</c:v>
                </c:pt>
                <c:pt idx="381">
                  <c:v>1.1957599999999999</c:v>
                </c:pt>
                <c:pt idx="382">
                  <c:v>1.19604</c:v>
                </c:pt>
                <c:pt idx="383">
                  <c:v>1.1963200000000001</c:v>
                </c:pt>
                <c:pt idx="384">
                  <c:v>1.19659</c:v>
                </c:pt>
                <c:pt idx="385">
                  <c:v>1.1968700000000001</c:v>
                </c:pt>
                <c:pt idx="386">
                  <c:v>1.1971400000000001</c:v>
                </c:pt>
                <c:pt idx="387">
                  <c:v>1.1974199999999999</c:v>
                </c:pt>
                <c:pt idx="388">
                  <c:v>1.1977</c:v>
                </c:pt>
                <c:pt idx="389">
                  <c:v>1.19797</c:v>
                </c:pt>
                <c:pt idx="390">
                  <c:v>1.19825</c:v>
                </c:pt>
                <c:pt idx="391">
                  <c:v>1.1985300000000001</c:v>
                </c:pt>
                <c:pt idx="392">
                  <c:v>1.1988099999999999</c:v>
                </c:pt>
                <c:pt idx="393">
                  <c:v>1.1990799999999999</c:v>
                </c:pt>
                <c:pt idx="394">
                  <c:v>1.19936</c:v>
                </c:pt>
                <c:pt idx="395">
                  <c:v>1.19964</c:v>
                </c:pt>
                <c:pt idx="396">
                  <c:v>1.19991</c:v>
                </c:pt>
                <c:pt idx="397">
                  <c:v>1.2001900000000001</c:v>
                </c:pt>
                <c:pt idx="398">
                  <c:v>1.2004699999999999</c:v>
                </c:pt>
                <c:pt idx="399">
                  <c:v>1.20075</c:v>
                </c:pt>
                <c:pt idx="400">
                  <c:v>1.20103</c:v>
                </c:pt>
                <c:pt idx="401">
                  <c:v>1.2013100000000001</c:v>
                </c:pt>
                <c:pt idx="402">
                  <c:v>1.2015800000000001</c:v>
                </c:pt>
                <c:pt idx="403">
                  <c:v>1.2018599999999999</c:v>
                </c:pt>
                <c:pt idx="404">
                  <c:v>1.20214</c:v>
                </c:pt>
                <c:pt idx="405">
                  <c:v>1.20242</c:v>
                </c:pt>
                <c:pt idx="406">
                  <c:v>1.2027000000000001</c:v>
                </c:pt>
                <c:pt idx="407">
                  <c:v>1.2029799999999999</c:v>
                </c:pt>
                <c:pt idx="408">
                  <c:v>1.20326</c:v>
                </c:pt>
                <c:pt idx="409">
                  <c:v>1.2035400000000001</c:v>
                </c:pt>
                <c:pt idx="410">
                  <c:v>1.2038199999999999</c:v>
                </c:pt>
                <c:pt idx="411">
                  <c:v>1.2040900000000001</c:v>
                </c:pt>
                <c:pt idx="412">
                  <c:v>1.2043699999999999</c:v>
                </c:pt>
                <c:pt idx="413">
                  <c:v>1.20465</c:v>
                </c:pt>
                <c:pt idx="414">
                  <c:v>1.2049300000000001</c:v>
                </c:pt>
                <c:pt idx="415">
                  <c:v>1.2052099999999999</c:v>
                </c:pt>
                <c:pt idx="416">
                  <c:v>1.20549</c:v>
                </c:pt>
                <c:pt idx="417">
                  <c:v>1.2057800000000001</c:v>
                </c:pt>
                <c:pt idx="418">
                  <c:v>1.2060599999999999</c:v>
                </c:pt>
                <c:pt idx="419">
                  <c:v>1.20634</c:v>
                </c:pt>
                <c:pt idx="420">
                  <c:v>1.20662</c:v>
                </c:pt>
                <c:pt idx="421">
                  <c:v>1.2069000000000001</c:v>
                </c:pt>
                <c:pt idx="422">
                  <c:v>1.2071799999999999</c:v>
                </c:pt>
                <c:pt idx="423">
                  <c:v>1.20746</c:v>
                </c:pt>
                <c:pt idx="424">
                  <c:v>1.20774</c:v>
                </c:pt>
                <c:pt idx="425">
                  <c:v>1.2080200000000001</c:v>
                </c:pt>
                <c:pt idx="426">
                  <c:v>1.2082999999999999</c:v>
                </c:pt>
                <c:pt idx="427">
                  <c:v>1.2085900000000001</c:v>
                </c:pt>
                <c:pt idx="428">
                  <c:v>1.2088699999999999</c:v>
                </c:pt>
                <c:pt idx="429">
                  <c:v>1.2091499999999999</c:v>
                </c:pt>
                <c:pt idx="430">
                  <c:v>1.20943</c:v>
                </c:pt>
                <c:pt idx="431">
                  <c:v>1.2097100000000001</c:v>
                </c:pt>
                <c:pt idx="432">
                  <c:v>1.21</c:v>
                </c:pt>
                <c:pt idx="433">
                  <c:v>1.21028</c:v>
                </c:pt>
                <c:pt idx="434">
                  <c:v>1.2105600000000001</c:v>
                </c:pt>
                <c:pt idx="435">
                  <c:v>1.2108399999999999</c:v>
                </c:pt>
                <c:pt idx="436">
                  <c:v>1.21113</c:v>
                </c:pt>
                <c:pt idx="437">
                  <c:v>1.2114100000000001</c:v>
                </c:pt>
                <c:pt idx="438">
                  <c:v>1.2116899999999999</c:v>
                </c:pt>
                <c:pt idx="439">
                  <c:v>1.2119800000000001</c:v>
                </c:pt>
                <c:pt idx="440">
                  <c:v>1.2122599999999999</c:v>
                </c:pt>
                <c:pt idx="441">
                  <c:v>1.21254</c:v>
                </c:pt>
                <c:pt idx="442">
                  <c:v>1.2128300000000001</c:v>
                </c:pt>
                <c:pt idx="443">
                  <c:v>1.2131099999999999</c:v>
                </c:pt>
                <c:pt idx="444">
                  <c:v>1.21339</c:v>
                </c:pt>
                <c:pt idx="445">
                  <c:v>1.2136800000000001</c:v>
                </c:pt>
                <c:pt idx="446">
                  <c:v>1.2139599999999999</c:v>
                </c:pt>
                <c:pt idx="447">
                  <c:v>1.2142500000000001</c:v>
                </c:pt>
                <c:pt idx="448">
                  <c:v>1.2145300000000001</c:v>
                </c:pt>
                <c:pt idx="449">
                  <c:v>1.21482</c:v>
                </c:pt>
                <c:pt idx="450">
                  <c:v>1.2151000000000001</c:v>
                </c:pt>
                <c:pt idx="451">
                  <c:v>1.21539</c:v>
                </c:pt>
                <c:pt idx="452">
                  <c:v>1.21567</c:v>
                </c:pt>
                <c:pt idx="453">
                  <c:v>1.2159599999999999</c:v>
                </c:pt>
                <c:pt idx="454">
                  <c:v>1.21624</c:v>
                </c:pt>
                <c:pt idx="455">
                  <c:v>1.2165299999999999</c:v>
                </c:pt>
                <c:pt idx="456">
                  <c:v>1.2168099999999999</c:v>
                </c:pt>
                <c:pt idx="457">
                  <c:v>1.2171000000000001</c:v>
                </c:pt>
                <c:pt idx="458">
                  <c:v>1.2173799999999999</c:v>
                </c:pt>
                <c:pt idx="459">
                  <c:v>1.21767</c:v>
                </c:pt>
                <c:pt idx="460">
                  <c:v>1.2179500000000001</c:v>
                </c:pt>
                <c:pt idx="461">
                  <c:v>1.21824</c:v>
                </c:pt>
                <c:pt idx="462">
                  <c:v>1.2185299999999999</c:v>
                </c:pt>
                <c:pt idx="463">
                  <c:v>1.2188099999999999</c:v>
                </c:pt>
                <c:pt idx="464">
                  <c:v>1.2191000000000001</c:v>
                </c:pt>
                <c:pt idx="465">
                  <c:v>1.21939</c:v>
                </c:pt>
                <c:pt idx="466">
                  <c:v>1.21967</c:v>
                </c:pt>
                <c:pt idx="467">
                  <c:v>1.2199599999999999</c:v>
                </c:pt>
                <c:pt idx="468">
                  <c:v>1.2202500000000001</c:v>
                </c:pt>
                <c:pt idx="469">
                  <c:v>1.2205299999999999</c:v>
                </c:pt>
                <c:pt idx="470">
                  <c:v>1.22082</c:v>
                </c:pt>
                <c:pt idx="471">
                  <c:v>1.2211099999999999</c:v>
                </c:pt>
                <c:pt idx="472">
                  <c:v>1.2214</c:v>
                </c:pt>
                <c:pt idx="473">
                  <c:v>1.2216899999999999</c:v>
                </c:pt>
                <c:pt idx="474">
                  <c:v>1.22197</c:v>
                </c:pt>
                <c:pt idx="475">
                  <c:v>1.2222599999999999</c:v>
                </c:pt>
                <c:pt idx="476">
                  <c:v>1.22255</c:v>
                </c:pt>
                <c:pt idx="477">
                  <c:v>1.2228399999999999</c:v>
                </c:pt>
                <c:pt idx="478">
                  <c:v>1.2231300000000001</c:v>
                </c:pt>
                <c:pt idx="479">
                  <c:v>1.2234100000000001</c:v>
                </c:pt>
                <c:pt idx="480">
                  <c:v>1.2237</c:v>
                </c:pt>
                <c:pt idx="481">
                  <c:v>1.2239899999999999</c:v>
                </c:pt>
                <c:pt idx="482">
                  <c:v>1.22428</c:v>
                </c:pt>
                <c:pt idx="483">
                  <c:v>1.2245699999999999</c:v>
                </c:pt>
                <c:pt idx="484">
                  <c:v>1.2248600000000001</c:v>
                </c:pt>
                <c:pt idx="485">
                  <c:v>1.22515</c:v>
                </c:pt>
                <c:pt idx="486">
                  <c:v>1.2254400000000001</c:v>
                </c:pt>
                <c:pt idx="487">
                  <c:v>1.22573</c:v>
                </c:pt>
                <c:pt idx="488">
                  <c:v>1.2260200000000001</c:v>
                </c:pt>
                <c:pt idx="489">
                  <c:v>1.22631</c:v>
                </c:pt>
                <c:pt idx="490">
                  <c:v>1.2265999999999999</c:v>
                </c:pt>
                <c:pt idx="491">
                  <c:v>1.22689</c:v>
                </c:pt>
                <c:pt idx="492">
                  <c:v>1.2271799999999999</c:v>
                </c:pt>
                <c:pt idx="493">
                  <c:v>1.2274700000000001</c:v>
                </c:pt>
                <c:pt idx="494">
                  <c:v>1.22776</c:v>
                </c:pt>
                <c:pt idx="495">
                  <c:v>1.2280500000000001</c:v>
                </c:pt>
                <c:pt idx="496">
                  <c:v>1.22834</c:v>
                </c:pt>
                <c:pt idx="497">
                  <c:v>1.2286300000000001</c:v>
                </c:pt>
                <c:pt idx="498">
                  <c:v>1.22892</c:v>
                </c:pt>
                <c:pt idx="499">
                  <c:v>1.22922</c:v>
                </c:pt>
                <c:pt idx="500">
                  <c:v>1.2295100000000001</c:v>
                </c:pt>
                <c:pt idx="501">
                  <c:v>1.2298</c:v>
                </c:pt>
                <c:pt idx="502">
                  <c:v>1.2300899999999999</c:v>
                </c:pt>
                <c:pt idx="503">
                  <c:v>1.23038</c:v>
                </c:pt>
                <c:pt idx="504">
                  <c:v>1.2306699999999999</c:v>
                </c:pt>
                <c:pt idx="505">
                  <c:v>1.2309699999999999</c:v>
                </c:pt>
                <c:pt idx="506">
                  <c:v>1.23126</c:v>
                </c:pt>
                <c:pt idx="507">
                  <c:v>1.2315499999999999</c:v>
                </c:pt>
                <c:pt idx="508">
                  <c:v>1.23184</c:v>
                </c:pt>
                <c:pt idx="509">
                  <c:v>1.23214</c:v>
                </c:pt>
                <c:pt idx="510">
                  <c:v>1.2324299999999999</c:v>
                </c:pt>
                <c:pt idx="511">
                  <c:v>1.23272</c:v>
                </c:pt>
                <c:pt idx="512">
                  <c:v>1.23302</c:v>
                </c:pt>
                <c:pt idx="513">
                  <c:v>1.2333099999999999</c:v>
                </c:pt>
                <c:pt idx="514">
                  <c:v>1.2336</c:v>
                </c:pt>
                <c:pt idx="515">
                  <c:v>1.2339</c:v>
                </c:pt>
                <c:pt idx="516">
                  <c:v>1.2341899999999999</c:v>
                </c:pt>
                <c:pt idx="517">
                  <c:v>1.23448</c:v>
                </c:pt>
                <c:pt idx="518">
                  <c:v>1.23478</c:v>
                </c:pt>
                <c:pt idx="519">
                  <c:v>1.2350699999999999</c:v>
                </c:pt>
                <c:pt idx="520">
                  <c:v>1.2353700000000001</c:v>
                </c:pt>
                <c:pt idx="521">
                  <c:v>1.23566</c:v>
                </c:pt>
                <c:pt idx="522">
                  <c:v>1.2359599999999999</c:v>
                </c:pt>
                <c:pt idx="523">
                  <c:v>1.2362500000000001</c:v>
                </c:pt>
                <c:pt idx="524">
                  <c:v>1.23654</c:v>
                </c:pt>
                <c:pt idx="525">
                  <c:v>1.2368399999999999</c:v>
                </c:pt>
                <c:pt idx="526">
                  <c:v>1.2371300000000001</c:v>
                </c:pt>
                <c:pt idx="527">
                  <c:v>1.23743</c:v>
                </c:pt>
                <c:pt idx="528">
                  <c:v>1.23773</c:v>
                </c:pt>
                <c:pt idx="529">
                  <c:v>1.2380199999999999</c:v>
                </c:pt>
                <c:pt idx="530">
                  <c:v>1.2383200000000001</c:v>
                </c:pt>
                <c:pt idx="531">
                  <c:v>1.23861</c:v>
                </c:pt>
                <c:pt idx="532">
                  <c:v>1.23891</c:v>
                </c:pt>
                <c:pt idx="533">
                  <c:v>1.2392000000000001</c:v>
                </c:pt>
                <c:pt idx="534">
                  <c:v>1.2395</c:v>
                </c:pt>
                <c:pt idx="535">
                  <c:v>1.2398</c:v>
                </c:pt>
                <c:pt idx="536">
                  <c:v>1.2400899999999999</c:v>
                </c:pt>
                <c:pt idx="537">
                  <c:v>1.2403900000000001</c:v>
                </c:pt>
                <c:pt idx="538">
                  <c:v>1.2406900000000001</c:v>
                </c:pt>
                <c:pt idx="539">
                  <c:v>1.24098</c:v>
                </c:pt>
                <c:pt idx="540">
                  <c:v>1.2412799999999999</c:v>
                </c:pt>
                <c:pt idx="541">
                  <c:v>1.2415799999999999</c:v>
                </c:pt>
                <c:pt idx="542">
                  <c:v>1.2418800000000001</c:v>
                </c:pt>
                <c:pt idx="543">
                  <c:v>1.24217</c:v>
                </c:pt>
                <c:pt idx="544">
                  <c:v>1.24247</c:v>
                </c:pt>
                <c:pt idx="545">
                  <c:v>1.2427699999999999</c:v>
                </c:pt>
                <c:pt idx="546">
                  <c:v>1.2430699999999999</c:v>
                </c:pt>
                <c:pt idx="547">
                  <c:v>1.2433700000000001</c:v>
                </c:pt>
                <c:pt idx="548">
                  <c:v>1.24366</c:v>
                </c:pt>
                <c:pt idx="549">
                  <c:v>1.24396</c:v>
                </c:pt>
                <c:pt idx="550">
                  <c:v>1.2442599999999999</c:v>
                </c:pt>
                <c:pt idx="551">
                  <c:v>1.2445600000000001</c:v>
                </c:pt>
                <c:pt idx="552">
                  <c:v>1.2448600000000001</c:v>
                </c:pt>
                <c:pt idx="553">
                  <c:v>1.24516</c:v>
                </c:pt>
                <c:pt idx="554">
                  <c:v>1.24546</c:v>
                </c:pt>
                <c:pt idx="555">
                  <c:v>1.24576</c:v>
                </c:pt>
                <c:pt idx="556">
                  <c:v>1.2460500000000001</c:v>
                </c:pt>
                <c:pt idx="557">
                  <c:v>1.2463500000000001</c:v>
                </c:pt>
                <c:pt idx="558">
                  <c:v>1.24665</c:v>
                </c:pt>
                <c:pt idx="559">
                  <c:v>1.24695</c:v>
                </c:pt>
                <c:pt idx="560">
                  <c:v>1.24725</c:v>
                </c:pt>
                <c:pt idx="561">
                  <c:v>1.2475499999999999</c:v>
                </c:pt>
                <c:pt idx="562">
                  <c:v>1.2478499999999999</c:v>
                </c:pt>
                <c:pt idx="563">
                  <c:v>1.2481500000000001</c:v>
                </c:pt>
                <c:pt idx="564">
                  <c:v>1.2484500000000001</c:v>
                </c:pt>
                <c:pt idx="565">
                  <c:v>1.2487600000000001</c:v>
                </c:pt>
                <c:pt idx="566">
                  <c:v>1.2490600000000001</c:v>
                </c:pt>
                <c:pt idx="567">
                  <c:v>1.24936</c:v>
                </c:pt>
                <c:pt idx="568">
                  <c:v>1.24966</c:v>
                </c:pt>
                <c:pt idx="569">
                  <c:v>1.24996</c:v>
                </c:pt>
                <c:pt idx="570">
                  <c:v>1.2502599999999999</c:v>
                </c:pt>
                <c:pt idx="571">
                  <c:v>1.2505599999999999</c:v>
                </c:pt>
                <c:pt idx="572">
                  <c:v>1.2508600000000001</c:v>
                </c:pt>
                <c:pt idx="573">
                  <c:v>1.2511699999999999</c:v>
                </c:pt>
                <c:pt idx="574">
                  <c:v>1.2514700000000001</c:v>
                </c:pt>
                <c:pt idx="575">
                  <c:v>1.25177</c:v>
                </c:pt>
                <c:pt idx="576">
                  <c:v>1.25207</c:v>
                </c:pt>
                <c:pt idx="577">
                  <c:v>1.25238</c:v>
                </c:pt>
                <c:pt idx="578">
                  <c:v>1.25268</c:v>
                </c:pt>
                <c:pt idx="579">
                  <c:v>1.25298</c:v>
                </c:pt>
                <c:pt idx="580">
                  <c:v>1.2532799999999999</c:v>
                </c:pt>
                <c:pt idx="581">
                  <c:v>1.25359</c:v>
                </c:pt>
                <c:pt idx="582">
                  <c:v>1.2538899999999999</c:v>
                </c:pt>
                <c:pt idx="583">
                  <c:v>1.2541899999999999</c:v>
                </c:pt>
                <c:pt idx="584">
                  <c:v>1.2544999999999999</c:v>
                </c:pt>
                <c:pt idx="585">
                  <c:v>1.2547999999999999</c:v>
                </c:pt>
                <c:pt idx="586">
                  <c:v>1.2551000000000001</c:v>
                </c:pt>
                <c:pt idx="587">
                  <c:v>1.2554099999999999</c:v>
                </c:pt>
                <c:pt idx="588">
                  <c:v>1.2557100000000001</c:v>
                </c:pt>
                <c:pt idx="589">
                  <c:v>1.2560199999999999</c:v>
                </c:pt>
                <c:pt idx="590">
                  <c:v>1.2563200000000001</c:v>
                </c:pt>
                <c:pt idx="591">
                  <c:v>1.2566200000000001</c:v>
                </c:pt>
                <c:pt idx="592">
                  <c:v>1.2569300000000001</c:v>
                </c:pt>
                <c:pt idx="593">
                  <c:v>1.2572300000000001</c:v>
                </c:pt>
                <c:pt idx="594">
                  <c:v>1.2575400000000001</c:v>
                </c:pt>
                <c:pt idx="595">
                  <c:v>1.2578400000000001</c:v>
                </c:pt>
                <c:pt idx="596">
                  <c:v>1.2581500000000001</c:v>
                </c:pt>
                <c:pt idx="597">
                  <c:v>1.2584500000000001</c:v>
                </c:pt>
                <c:pt idx="598">
                  <c:v>1.2587600000000001</c:v>
                </c:pt>
                <c:pt idx="599">
                  <c:v>1.2590699999999999</c:v>
                </c:pt>
                <c:pt idx="600">
                  <c:v>1.2593700000000001</c:v>
                </c:pt>
                <c:pt idx="601">
                  <c:v>1.2596799999999999</c:v>
                </c:pt>
                <c:pt idx="602">
                  <c:v>1.2599800000000001</c:v>
                </c:pt>
                <c:pt idx="603">
                  <c:v>1.2602899999999999</c:v>
                </c:pt>
                <c:pt idx="604">
                  <c:v>1.2605999999999999</c:v>
                </c:pt>
                <c:pt idx="605">
                  <c:v>1.2608999999999999</c:v>
                </c:pt>
                <c:pt idx="606">
                  <c:v>1.2612099999999999</c:v>
                </c:pt>
                <c:pt idx="607">
                  <c:v>1.26152</c:v>
                </c:pt>
                <c:pt idx="608">
                  <c:v>1.2618199999999999</c:v>
                </c:pt>
                <c:pt idx="609">
                  <c:v>1.26213</c:v>
                </c:pt>
                <c:pt idx="610">
                  <c:v>1.26244</c:v>
                </c:pt>
                <c:pt idx="611">
                  <c:v>1.26275</c:v>
                </c:pt>
                <c:pt idx="612">
                  <c:v>1.26305</c:v>
                </c:pt>
                <c:pt idx="613">
                  <c:v>1.26336</c:v>
                </c:pt>
                <c:pt idx="614">
                  <c:v>1.2636700000000001</c:v>
                </c:pt>
                <c:pt idx="615">
                  <c:v>1.2639800000000001</c:v>
                </c:pt>
                <c:pt idx="616">
                  <c:v>1.2642800000000001</c:v>
                </c:pt>
                <c:pt idx="617">
                  <c:v>1.2645900000000001</c:v>
                </c:pt>
                <c:pt idx="618">
                  <c:v>1.2648999999999999</c:v>
                </c:pt>
                <c:pt idx="619">
                  <c:v>1.2652099999999999</c:v>
                </c:pt>
                <c:pt idx="620">
                  <c:v>1.26552</c:v>
                </c:pt>
                <c:pt idx="621">
                  <c:v>1.26583</c:v>
                </c:pt>
                <c:pt idx="622">
                  <c:v>1.26614</c:v>
                </c:pt>
                <c:pt idx="623">
                  <c:v>1.2664500000000001</c:v>
                </c:pt>
                <c:pt idx="624">
                  <c:v>1.2667600000000001</c:v>
                </c:pt>
                <c:pt idx="625">
                  <c:v>1.2670699999999999</c:v>
                </c:pt>
                <c:pt idx="626">
                  <c:v>1.26738</c:v>
                </c:pt>
                <c:pt idx="627">
                  <c:v>1.26769</c:v>
                </c:pt>
                <c:pt idx="628">
                  <c:v>1.268</c:v>
                </c:pt>
                <c:pt idx="629">
                  <c:v>1.26831</c:v>
                </c:pt>
                <c:pt idx="630">
                  <c:v>1.2686200000000001</c:v>
                </c:pt>
                <c:pt idx="631">
                  <c:v>1.2689299999999999</c:v>
                </c:pt>
                <c:pt idx="632">
                  <c:v>1.2692399999999999</c:v>
                </c:pt>
                <c:pt idx="633">
                  <c:v>1.26955</c:v>
                </c:pt>
                <c:pt idx="634">
                  <c:v>1.26986</c:v>
                </c:pt>
                <c:pt idx="635">
                  <c:v>1.27017</c:v>
                </c:pt>
                <c:pt idx="636">
                  <c:v>1.2704800000000001</c:v>
                </c:pt>
                <c:pt idx="637">
                  <c:v>1.2707900000000001</c:v>
                </c:pt>
                <c:pt idx="638">
                  <c:v>1.2710999999999999</c:v>
                </c:pt>
                <c:pt idx="639">
                  <c:v>1.27142</c:v>
                </c:pt>
                <c:pt idx="640">
                  <c:v>1.27173</c:v>
                </c:pt>
                <c:pt idx="641">
                  <c:v>1.2720400000000001</c:v>
                </c:pt>
                <c:pt idx="642">
                  <c:v>1.2723500000000001</c:v>
                </c:pt>
                <c:pt idx="643">
                  <c:v>1.2726599999999999</c:v>
                </c:pt>
                <c:pt idx="644">
                  <c:v>1.27298</c:v>
                </c:pt>
                <c:pt idx="645">
                  <c:v>1.27329</c:v>
                </c:pt>
                <c:pt idx="646">
                  <c:v>1.2736000000000001</c:v>
                </c:pt>
                <c:pt idx="647">
                  <c:v>1.2739100000000001</c:v>
                </c:pt>
                <c:pt idx="648">
                  <c:v>1.27423</c:v>
                </c:pt>
                <c:pt idx="649">
                  <c:v>1.27454</c:v>
                </c:pt>
                <c:pt idx="650">
                  <c:v>1.27485</c:v>
                </c:pt>
                <c:pt idx="651">
                  <c:v>1.2751699999999999</c:v>
                </c:pt>
                <c:pt idx="652">
                  <c:v>1.2754799999999999</c:v>
                </c:pt>
                <c:pt idx="653">
                  <c:v>1.2758</c:v>
                </c:pt>
                <c:pt idx="654">
                  <c:v>1.2761100000000001</c:v>
                </c:pt>
                <c:pt idx="655">
                  <c:v>1.2764200000000001</c:v>
                </c:pt>
                <c:pt idx="656">
                  <c:v>1.27674</c:v>
                </c:pt>
                <c:pt idx="657">
                  <c:v>1.27705</c:v>
                </c:pt>
                <c:pt idx="658">
                  <c:v>1.2773699999999999</c:v>
                </c:pt>
                <c:pt idx="659">
                  <c:v>1.2776799999999999</c:v>
                </c:pt>
                <c:pt idx="660">
                  <c:v>1.278</c:v>
                </c:pt>
                <c:pt idx="661">
                  <c:v>1.2783100000000001</c:v>
                </c:pt>
                <c:pt idx="662">
                  <c:v>1.2786299999999999</c:v>
                </c:pt>
                <c:pt idx="663">
                  <c:v>1.27894</c:v>
                </c:pt>
                <c:pt idx="664">
                  <c:v>1.2792600000000001</c:v>
                </c:pt>
                <c:pt idx="665">
                  <c:v>1.2795700000000001</c:v>
                </c:pt>
                <c:pt idx="666">
                  <c:v>1.27989</c:v>
                </c:pt>
                <c:pt idx="667">
                  <c:v>1.2802100000000001</c:v>
                </c:pt>
                <c:pt idx="668">
                  <c:v>1.2805200000000001</c:v>
                </c:pt>
                <c:pt idx="669">
                  <c:v>1.28084</c:v>
                </c:pt>
                <c:pt idx="670">
                  <c:v>1.28115</c:v>
                </c:pt>
                <c:pt idx="671">
                  <c:v>1.2814700000000001</c:v>
                </c:pt>
                <c:pt idx="672">
                  <c:v>1.28179</c:v>
                </c:pt>
                <c:pt idx="673">
                  <c:v>1.2821</c:v>
                </c:pt>
                <c:pt idx="674">
                  <c:v>1.2824199999999999</c:v>
                </c:pt>
                <c:pt idx="675">
                  <c:v>1.28274</c:v>
                </c:pt>
                <c:pt idx="676">
                  <c:v>1.2830600000000001</c:v>
                </c:pt>
                <c:pt idx="677">
                  <c:v>1.2833699999999999</c:v>
                </c:pt>
                <c:pt idx="678">
                  <c:v>1.28369</c:v>
                </c:pt>
                <c:pt idx="679">
                  <c:v>1.2840100000000001</c:v>
                </c:pt>
                <c:pt idx="680">
                  <c:v>1.28433</c:v>
                </c:pt>
                <c:pt idx="681">
                  <c:v>1.2846500000000001</c:v>
                </c:pt>
                <c:pt idx="682">
                  <c:v>1.2849600000000001</c:v>
                </c:pt>
                <c:pt idx="683">
                  <c:v>1.28528</c:v>
                </c:pt>
                <c:pt idx="684">
                  <c:v>1.2856000000000001</c:v>
                </c:pt>
                <c:pt idx="685">
                  <c:v>1.28592</c:v>
                </c:pt>
                <c:pt idx="686">
                  <c:v>1.28624</c:v>
                </c:pt>
                <c:pt idx="687">
                  <c:v>1.2865599999999999</c:v>
                </c:pt>
                <c:pt idx="688">
                  <c:v>1.28688</c:v>
                </c:pt>
                <c:pt idx="689">
                  <c:v>1.2871999999999999</c:v>
                </c:pt>
                <c:pt idx="690">
                  <c:v>1.28752</c:v>
                </c:pt>
                <c:pt idx="691">
                  <c:v>1.2878400000000001</c:v>
                </c:pt>
                <c:pt idx="692">
                  <c:v>1.28816</c:v>
                </c:pt>
                <c:pt idx="693">
                  <c:v>1.2884800000000001</c:v>
                </c:pt>
                <c:pt idx="694">
                  <c:v>1.2887999999999999</c:v>
                </c:pt>
                <c:pt idx="695">
                  <c:v>1.28912</c:v>
                </c:pt>
                <c:pt idx="696">
                  <c:v>1.2894399999999999</c:v>
                </c:pt>
                <c:pt idx="697">
                  <c:v>1.28976</c:v>
                </c:pt>
                <c:pt idx="698">
                  <c:v>1.2900799999999999</c:v>
                </c:pt>
                <c:pt idx="699">
                  <c:v>1.2904</c:v>
                </c:pt>
                <c:pt idx="700">
                  <c:v>1.2907200000000001</c:v>
                </c:pt>
                <c:pt idx="701">
                  <c:v>1.29104</c:v>
                </c:pt>
                <c:pt idx="702">
                  <c:v>1.2913699999999999</c:v>
                </c:pt>
                <c:pt idx="703">
                  <c:v>1.29169</c:v>
                </c:pt>
                <c:pt idx="704">
                  <c:v>1.2920100000000001</c:v>
                </c:pt>
                <c:pt idx="705">
                  <c:v>1.29233</c:v>
                </c:pt>
                <c:pt idx="706">
                  <c:v>1.2926500000000001</c:v>
                </c:pt>
                <c:pt idx="707">
                  <c:v>1.29298</c:v>
                </c:pt>
                <c:pt idx="708">
                  <c:v>1.2932999999999999</c:v>
                </c:pt>
                <c:pt idx="709">
                  <c:v>1.29362</c:v>
                </c:pt>
                <c:pt idx="710">
                  <c:v>1.2939400000000001</c:v>
                </c:pt>
                <c:pt idx="711">
                  <c:v>1.29427</c:v>
                </c:pt>
                <c:pt idx="712">
                  <c:v>1.2945899999999999</c:v>
                </c:pt>
                <c:pt idx="713">
                  <c:v>1.29491</c:v>
                </c:pt>
                <c:pt idx="714">
                  <c:v>1.2952399999999999</c:v>
                </c:pt>
                <c:pt idx="715">
                  <c:v>1.29556</c:v>
                </c:pt>
                <c:pt idx="716">
                  <c:v>1.2958799999999999</c:v>
                </c:pt>
                <c:pt idx="717">
                  <c:v>1.2962100000000001</c:v>
                </c:pt>
                <c:pt idx="718">
                  <c:v>1.29653</c:v>
                </c:pt>
                <c:pt idx="719">
                  <c:v>1.2968599999999999</c:v>
                </c:pt>
                <c:pt idx="720">
                  <c:v>1.29718</c:v>
                </c:pt>
                <c:pt idx="721">
                  <c:v>1.2975099999999999</c:v>
                </c:pt>
                <c:pt idx="722">
                  <c:v>1.29783</c:v>
                </c:pt>
                <c:pt idx="723">
                  <c:v>1.29816</c:v>
                </c:pt>
                <c:pt idx="724">
                  <c:v>1.2984800000000001</c:v>
                </c:pt>
                <c:pt idx="725">
                  <c:v>1.29881</c:v>
                </c:pt>
                <c:pt idx="726">
                  <c:v>1.2991299999999999</c:v>
                </c:pt>
                <c:pt idx="727">
                  <c:v>1.2994600000000001</c:v>
                </c:pt>
                <c:pt idx="728">
                  <c:v>1.2997799999999999</c:v>
                </c:pt>
                <c:pt idx="729">
                  <c:v>1.3001100000000001</c:v>
                </c:pt>
                <c:pt idx="730">
                  <c:v>1.30043</c:v>
                </c:pt>
                <c:pt idx="731">
                  <c:v>1.3007599999999999</c:v>
                </c:pt>
                <c:pt idx="732">
                  <c:v>1.3010900000000001</c:v>
                </c:pt>
                <c:pt idx="733">
                  <c:v>1.30141</c:v>
                </c:pt>
                <c:pt idx="734">
                  <c:v>1.3017399999999999</c:v>
                </c:pt>
                <c:pt idx="735">
                  <c:v>1.3020700000000001</c:v>
                </c:pt>
                <c:pt idx="736">
                  <c:v>1.3023899999999999</c:v>
                </c:pt>
                <c:pt idx="737">
                  <c:v>1.3027200000000001</c:v>
                </c:pt>
                <c:pt idx="738">
                  <c:v>1.30305</c:v>
                </c:pt>
                <c:pt idx="739">
                  <c:v>1.30338</c:v>
                </c:pt>
                <c:pt idx="740">
                  <c:v>1.3037000000000001</c:v>
                </c:pt>
                <c:pt idx="741">
                  <c:v>1.30403</c:v>
                </c:pt>
                <c:pt idx="742">
                  <c:v>1.30436</c:v>
                </c:pt>
                <c:pt idx="743">
                  <c:v>1.3046899999999999</c:v>
                </c:pt>
                <c:pt idx="744">
                  <c:v>1.3050200000000001</c:v>
                </c:pt>
                <c:pt idx="745">
                  <c:v>1.30535</c:v>
                </c:pt>
                <c:pt idx="746">
                  <c:v>1.3056700000000001</c:v>
                </c:pt>
                <c:pt idx="747">
                  <c:v>1.306</c:v>
                </c:pt>
                <c:pt idx="748">
                  <c:v>1.30633</c:v>
                </c:pt>
                <c:pt idx="749">
                  <c:v>1.3066599999999999</c:v>
                </c:pt>
                <c:pt idx="750">
                  <c:v>1.3069900000000001</c:v>
                </c:pt>
                <c:pt idx="751">
                  <c:v>1.30732</c:v>
                </c:pt>
                <c:pt idx="752">
                  <c:v>1.30765</c:v>
                </c:pt>
                <c:pt idx="753">
                  <c:v>1.3079799999999999</c:v>
                </c:pt>
                <c:pt idx="754">
                  <c:v>1.3083100000000001</c:v>
                </c:pt>
                <c:pt idx="755">
                  <c:v>1.30864</c:v>
                </c:pt>
                <c:pt idx="756">
                  <c:v>1.30897</c:v>
                </c:pt>
                <c:pt idx="757">
                  <c:v>1.3092999999999999</c:v>
                </c:pt>
                <c:pt idx="758">
                  <c:v>1.3096300000000001</c:v>
                </c:pt>
                <c:pt idx="759">
                  <c:v>1.30996</c:v>
                </c:pt>
                <c:pt idx="760">
                  <c:v>1.31029</c:v>
                </c:pt>
                <c:pt idx="761">
                  <c:v>1.31063</c:v>
                </c:pt>
                <c:pt idx="762">
                  <c:v>1.3109599999999999</c:v>
                </c:pt>
                <c:pt idx="763">
                  <c:v>1.3112900000000001</c:v>
                </c:pt>
                <c:pt idx="764">
                  <c:v>1.31162</c:v>
                </c:pt>
                <c:pt idx="765">
                  <c:v>1.3119499999999999</c:v>
                </c:pt>
                <c:pt idx="766">
                  <c:v>1.3122799999999999</c:v>
                </c:pt>
                <c:pt idx="767">
                  <c:v>1.3126199999999999</c:v>
                </c:pt>
                <c:pt idx="768">
                  <c:v>1.3129500000000001</c:v>
                </c:pt>
                <c:pt idx="769">
                  <c:v>1.31328</c:v>
                </c:pt>
                <c:pt idx="770">
                  <c:v>1.3136099999999999</c:v>
                </c:pt>
                <c:pt idx="771">
                  <c:v>1.31395</c:v>
                </c:pt>
                <c:pt idx="772">
                  <c:v>1.3142799999999999</c:v>
                </c:pt>
                <c:pt idx="773">
                  <c:v>1.3146100000000001</c:v>
                </c:pt>
                <c:pt idx="774">
                  <c:v>1.3149500000000001</c:v>
                </c:pt>
                <c:pt idx="775">
                  <c:v>1.31528</c:v>
                </c:pt>
                <c:pt idx="776">
                  <c:v>1.3156099999999999</c:v>
                </c:pt>
                <c:pt idx="777">
                  <c:v>1.31595</c:v>
                </c:pt>
                <c:pt idx="778">
                  <c:v>1.3162799999999999</c:v>
                </c:pt>
                <c:pt idx="779">
                  <c:v>1.3166199999999999</c:v>
                </c:pt>
                <c:pt idx="780">
                  <c:v>1.3169500000000001</c:v>
                </c:pt>
                <c:pt idx="781">
                  <c:v>1.31728</c:v>
                </c:pt>
                <c:pt idx="782">
                  <c:v>1.31762</c:v>
                </c:pt>
                <c:pt idx="783">
                  <c:v>1.31795</c:v>
                </c:pt>
                <c:pt idx="784">
                  <c:v>1.31829</c:v>
                </c:pt>
                <c:pt idx="785">
                  <c:v>1.3186199999999999</c:v>
                </c:pt>
                <c:pt idx="786">
                  <c:v>1.3189599999999999</c:v>
                </c:pt>
                <c:pt idx="787">
                  <c:v>1.3192999999999999</c:v>
                </c:pt>
                <c:pt idx="788">
                  <c:v>1.3196300000000001</c:v>
                </c:pt>
                <c:pt idx="789">
                  <c:v>1.3199700000000001</c:v>
                </c:pt>
                <c:pt idx="790">
                  <c:v>1.3203</c:v>
                </c:pt>
                <c:pt idx="791">
                  <c:v>1.32064</c:v>
                </c:pt>
                <c:pt idx="792">
                  <c:v>1.32098</c:v>
                </c:pt>
                <c:pt idx="793">
                  <c:v>1.32131</c:v>
                </c:pt>
                <c:pt idx="794">
                  <c:v>1.32165</c:v>
                </c:pt>
                <c:pt idx="795">
                  <c:v>1.32199</c:v>
                </c:pt>
                <c:pt idx="796">
                  <c:v>1.3223199999999999</c:v>
                </c:pt>
                <c:pt idx="797">
                  <c:v>1.3226599999999999</c:v>
                </c:pt>
                <c:pt idx="798">
                  <c:v>1.323</c:v>
                </c:pt>
                <c:pt idx="799">
                  <c:v>1.32334</c:v>
                </c:pt>
                <c:pt idx="800">
                  <c:v>1.3236699999999999</c:v>
                </c:pt>
                <c:pt idx="801">
                  <c:v>1.3240099999999999</c:v>
                </c:pt>
                <c:pt idx="802">
                  <c:v>1.3243499999999999</c:v>
                </c:pt>
                <c:pt idx="803">
                  <c:v>1.3246899999999999</c:v>
                </c:pt>
                <c:pt idx="804">
                  <c:v>1.3250299999999999</c:v>
                </c:pt>
                <c:pt idx="805">
                  <c:v>1.3253699999999999</c:v>
                </c:pt>
                <c:pt idx="806">
                  <c:v>1.3257099999999999</c:v>
                </c:pt>
                <c:pt idx="807">
                  <c:v>1.3260400000000001</c:v>
                </c:pt>
                <c:pt idx="808">
                  <c:v>1.3263799999999999</c:v>
                </c:pt>
                <c:pt idx="809">
                  <c:v>1.3267199999999999</c:v>
                </c:pt>
                <c:pt idx="810">
                  <c:v>1.3270599999999999</c:v>
                </c:pt>
                <c:pt idx="811">
                  <c:v>1.3273999999999999</c:v>
                </c:pt>
                <c:pt idx="812">
                  <c:v>1.3277399999999999</c:v>
                </c:pt>
                <c:pt idx="813">
                  <c:v>1.3280799999999999</c:v>
                </c:pt>
                <c:pt idx="814">
                  <c:v>1.3284199999999999</c:v>
                </c:pt>
                <c:pt idx="815">
                  <c:v>1.3287599999999999</c:v>
                </c:pt>
                <c:pt idx="816">
                  <c:v>1.3290999999999999</c:v>
                </c:pt>
                <c:pt idx="817">
                  <c:v>1.32944</c:v>
                </c:pt>
                <c:pt idx="818">
                  <c:v>1.32979</c:v>
                </c:pt>
                <c:pt idx="819">
                  <c:v>1.33013</c:v>
                </c:pt>
                <c:pt idx="820">
                  <c:v>1.33047</c:v>
                </c:pt>
                <c:pt idx="821">
                  <c:v>1.33081</c:v>
                </c:pt>
                <c:pt idx="822">
                  <c:v>1.3311500000000001</c:v>
                </c:pt>
                <c:pt idx="823">
                  <c:v>1.3314900000000001</c:v>
                </c:pt>
                <c:pt idx="824">
                  <c:v>1.3318300000000001</c:v>
                </c:pt>
                <c:pt idx="825">
                  <c:v>1.3321799999999999</c:v>
                </c:pt>
                <c:pt idx="826">
                  <c:v>1.3325199999999999</c:v>
                </c:pt>
                <c:pt idx="827">
                  <c:v>1.3328599999999999</c:v>
                </c:pt>
                <c:pt idx="828">
                  <c:v>1.3331999999999999</c:v>
                </c:pt>
                <c:pt idx="829">
                  <c:v>1.33355</c:v>
                </c:pt>
                <c:pt idx="830">
                  <c:v>1.33389</c:v>
                </c:pt>
                <c:pt idx="831">
                  <c:v>1.33423</c:v>
                </c:pt>
                <c:pt idx="832">
                  <c:v>1.3345800000000001</c:v>
                </c:pt>
                <c:pt idx="833">
                  <c:v>1.3349200000000001</c:v>
                </c:pt>
                <c:pt idx="834">
                  <c:v>1.3352599999999999</c:v>
                </c:pt>
                <c:pt idx="835">
                  <c:v>1.33561</c:v>
                </c:pt>
                <c:pt idx="836">
                  <c:v>1.33595</c:v>
                </c:pt>
                <c:pt idx="837">
                  <c:v>1.3363</c:v>
                </c:pt>
                <c:pt idx="838">
                  <c:v>1.3366400000000001</c:v>
                </c:pt>
                <c:pt idx="839">
                  <c:v>1.3369899999999999</c:v>
                </c:pt>
                <c:pt idx="840">
                  <c:v>1.3373299999999999</c:v>
                </c:pt>
                <c:pt idx="841">
                  <c:v>1.33768</c:v>
                </c:pt>
                <c:pt idx="842">
                  <c:v>1.33802</c:v>
                </c:pt>
                <c:pt idx="843">
                  <c:v>1.3383700000000001</c:v>
                </c:pt>
                <c:pt idx="844">
                  <c:v>1.3387100000000001</c:v>
                </c:pt>
                <c:pt idx="845">
                  <c:v>1.3390599999999999</c:v>
                </c:pt>
                <c:pt idx="846">
                  <c:v>1.3393999999999999</c:v>
                </c:pt>
                <c:pt idx="847">
                  <c:v>1.33975</c:v>
                </c:pt>
                <c:pt idx="848">
                  <c:v>1.3401000000000001</c:v>
                </c:pt>
                <c:pt idx="849">
                  <c:v>1.3404400000000001</c:v>
                </c:pt>
                <c:pt idx="850">
                  <c:v>1.3407899999999999</c:v>
                </c:pt>
                <c:pt idx="851">
                  <c:v>1.34114</c:v>
                </c:pt>
                <c:pt idx="852">
                  <c:v>1.34148</c:v>
                </c:pt>
                <c:pt idx="853">
                  <c:v>1.3418300000000001</c:v>
                </c:pt>
                <c:pt idx="854">
                  <c:v>1.3421799999999999</c:v>
                </c:pt>
                <c:pt idx="855">
                  <c:v>1.34253</c:v>
                </c:pt>
                <c:pt idx="856">
                  <c:v>1.34287</c:v>
                </c:pt>
                <c:pt idx="857">
                  <c:v>1.3432200000000001</c:v>
                </c:pt>
                <c:pt idx="858">
                  <c:v>1.3435699999999999</c:v>
                </c:pt>
                <c:pt idx="859">
                  <c:v>1.34392</c:v>
                </c:pt>
                <c:pt idx="860">
                  <c:v>1.3442700000000001</c:v>
                </c:pt>
                <c:pt idx="861">
                  <c:v>1.3446100000000001</c:v>
                </c:pt>
                <c:pt idx="862">
                  <c:v>1.3449599999999999</c:v>
                </c:pt>
                <c:pt idx="863">
                  <c:v>1.34531</c:v>
                </c:pt>
                <c:pt idx="864">
                  <c:v>1.3456600000000001</c:v>
                </c:pt>
                <c:pt idx="865">
                  <c:v>1.3460099999999999</c:v>
                </c:pt>
                <c:pt idx="866">
                  <c:v>1.34636</c:v>
                </c:pt>
                <c:pt idx="867">
                  <c:v>1.3467100000000001</c:v>
                </c:pt>
                <c:pt idx="868">
                  <c:v>1.3470599999999999</c:v>
                </c:pt>
                <c:pt idx="869">
                  <c:v>1.34741</c:v>
                </c:pt>
                <c:pt idx="870">
                  <c:v>1.3477600000000001</c:v>
                </c:pt>
                <c:pt idx="871">
                  <c:v>1.3481099999999999</c:v>
                </c:pt>
                <c:pt idx="872">
                  <c:v>1.34846</c:v>
                </c:pt>
                <c:pt idx="873">
                  <c:v>1.3488100000000001</c:v>
                </c:pt>
                <c:pt idx="874">
                  <c:v>1.3491599999999999</c:v>
                </c:pt>
                <c:pt idx="875">
                  <c:v>1.34951</c:v>
                </c:pt>
                <c:pt idx="876">
                  <c:v>1.3498699999999999</c:v>
                </c:pt>
                <c:pt idx="877">
                  <c:v>1.35022</c:v>
                </c:pt>
                <c:pt idx="878">
                  <c:v>1.35057</c:v>
                </c:pt>
                <c:pt idx="879">
                  <c:v>1.3509199999999999</c:v>
                </c:pt>
                <c:pt idx="880">
                  <c:v>1.35127</c:v>
                </c:pt>
                <c:pt idx="881">
                  <c:v>1.35162</c:v>
                </c:pt>
                <c:pt idx="882">
                  <c:v>1.35198</c:v>
                </c:pt>
                <c:pt idx="883">
                  <c:v>1.35233</c:v>
                </c:pt>
                <c:pt idx="884">
                  <c:v>1.3526800000000001</c:v>
                </c:pt>
                <c:pt idx="885">
                  <c:v>1.35304</c:v>
                </c:pt>
                <c:pt idx="886">
                  <c:v>1.3533900000000001</c:v>
                </c:pt>
                <c:pt idx="887">
                  <c:v>1.3537399999999999</c:v>
                </c:pt>
                <c:pt idx="888">
                  <c:v>1.3541000000000001</c:v>
                </c:pt>
                <c:pt idx="889">
                  <c:v>1.3544499999999999</c:v>
                </c:pt>
                <c:pt idx="890">
                  <c:v>1.3548</c:v>
                </c:pt>
                <c:pt idx="891">
                  <c:v>1.3551599999999999</c:v>
                </c:pt>
                <c:pt idx="892">
                  <c:v>1.35551</c:v>
                </c:pt>
                <c:pt idx="893">
                  <c:v>1.3558699999999999</c:v>
                </c:pt>
                <c:pt idx="894">
                  <c:v>1.35622</c:v>
                </c:pt>
                <c:pt idx="895">
                  <c:v>1.3565799999999999</c:v>
                </c:pt>
                <c:pt idx="896">
                  <c:v>1.35693</c:v>
                </c:pt>
                <c:pt idx="897">
                  <c:v>1.3572900000000001</c:v>
                </c:pt>
                <c:pt idx="898">
                  <c:v>1.35764</c:v>
                </c:pt>
                <c:pt idx="899">
                  <c:v>1.3580000000000001</c:v>
                </c:pt>
                <c:pt idx="900">
                  <c:v>1.3583499999999999</c:v>
                </c:pt>
                <c:pt idx="901">
                  <c:v>1.3587100000000001</c:v>
                </c:pt>
                <c:pt idx="902">
                  <c:v>1.3590599999999999</c:v>
                </c:pt>
                <c:pt idx="903">
                  <c:v>1.3594200000000001</c:v>
                </c:pt>
                <c:pt idx="904">
                  <c:v>1.35978</c:v>
                </c:pt>
                <c:pt idx="905">
                  <c:v>1.3601300000000001</c:v>
                </c:pt>
                <c:pt idx="906">
                  <c:v>1.36049</c:v>
                </c:pt>
                <c:pt idx="907">
                  <c:v>1.3608499999999999</c:v>
                </c:pt>
                <c:pt idx="908">
                  <c:v>1.36121</c:v>
                </c:pt>
                <c:pt idx="909">
                  <c:v>1.3615600000000001</c:v>
                </c:pt>
                <c:pt idx="910">
                  <c:v>1.36192</c:v>
                </c:pt>
                <c:pt idx="911">
                  <c:v>1.3622799999999999</c:v>
                </c:pt>
                <c:pt idx="912">
                  <c:v>1.3626400000000001</c:v>
                </c:pt>
                <c:pt idx="913">
                  <c:v>1.3629899999999999</c:v>
                </c:pt>
                <c:pt idx="914">
                  <c:v>1.3633500000000001</c:v>
                </c:pt>
                <c:pt idx="915">
                  <c:v>1.36371</c:v>
                </c:pt>
                <c:pt idx="916">
                  <c:v>1.3640699999999999</c:v>
                </c:pt>
                <c:pt idx="917">
                  <c:v>1.36443</c:v>
                </c:pt>
                <c:pt idx="918">
                  <c:v>1.3647899999999999</c:v>
                </c:pt>
                <c:pt idx="919">
                  <c:v>1.3651500000000001</c:v>
                </c:pt>
                <c:pt idx="920">
                  <c:v>1.36551</c:v>
                </c:pt>
                <c:pt idx="921">
                  <c:v>1.3658699999999999</c:v>
                </c:pt>
                <c:pt idx="922">
                  <c:v>1.3662300000000001</c:v>
                </c:pt>
                <c:pt idx="923">
                  <c:v>1.36659</c:v>
                </c:pt>
                <c:pt idx="924">
                  <c:v>1.3669500000000001</c:v>
                </c:pt>
                <c:pt idx="925">
                  <c:v>1.36731</c:v>
                </c:pt>
                <c:pt idx="926">
                  <c:v>1.3676699999999999</c:v>
                </c:pt>
                <c:pt idx="927">
                  <c:v>1.3680300000000001</c:v>
                </c:pt>
                <c:pt idx="928">
                  <c:v>1.36839</c:v>
                </c:pt>
                <c:pt idx="929">
                  <c:v>1.3687499999999999</c:v>
                </c:pt>
                <c:pt idx="930">
                  <c:v>1.36911</c:v>
                </c:pt>
                <c:pt idx="931">
                  <c:v>1.36948</c:v>
                </c:pt>
                <c:pt idx="932">
                  <c:v>1.3698399999999999</c:v>
                </c:pt>
                <c:pt idx="933">
                  <c:v>1.3702000000000001</c:v>
                </c:pt>
                <c:pt idx="934">
                  <c:v>1.37056</c:v>
                </c:pt>
                <c:pt idx="935">
                  <c:v>1.3709199999999999</c:v>
                </c:pt>
                <c:pt idx="936">
                  <c:v>1.3712899999999999</c:v>
                </c:pt>
                <c:pt idx="937">
                  <c:v>1.37165</c:v>
                </c:pt>
                <c:pt idx="938">
                  <c:v>1.37201</c:v>
                </c:pt>
                <c:pt idx="939">
                  <c:v>1.3723700000000001</c:v>
                </c:pt>
                <c:pt idx="940">
                  <c:v>1.3727400000000001</c:v>
                </c:pt>
                <c:pt idx="941">
                  <c:v>1.3731</c:v>
                </c:pt>
                <c:pt idx="942">
                  <c:v>1.37347</c:v>
                </c:pt>
                <c:pt idx="943">
                  <c:v>1.3738300000000001</c:v>
                </c:pt>
                <c:pt idx="944">
                  <c:v>1.37419</c:v>
                </c:pt>
                <c:pt idx="945">
                  <c:v>1.37456</c:v>
                </c:pt>
                <c:pt idx="946">
                  <c:v>1.3749199999999999</c:v>
                </c:pt>
                <c:pt idx="947">
                  <c:v>1.3752899999999999</c:v>
                </c:pt>
                <c:pt idx="948">
                  <c:v>1.37565</c:v>
                </c:pt>
                <c:pt idx="949">
                  <c:v>1.37602</c:v>
                </c:pt>
                <c:pt idx="950">
                  <c:v>1.3763799999999999</c:v>
                </c:pt>
                <c:pt idx="951">
                  <c:v>1.3767499999999999</c:v>
                </c:pt>
                <c:pt idx="952">
                  <c:v>1.3771100000000001</c:v>
                </c:pt>
                <c:pt idx="953">
                  <c:v>1.37748</c:v>
                </c:pt>
                <c:pt idx="954">
                  <c:v>1.37785</c:v>
                </c:pt>
                <c:pt idx="955">
                  <c:v>1.3782099999999999</c:v>
                </c:pt>
                <c:pt idx="956">
                  <c:v>1.3785799999999999</c:v>
                </c:pt>
                <c:pt idx="957">
                  <c:v>1.3789400000000001</c:v>
                </c:pt>
                <c:pt idx="958">
                  <c:v>1.37931</c:v>
                </c:pt>
                <c:pt idx="959">
                  <c:v>1.37968</c:v>
                </c:pt>
                <c:pt idx="960">
                  <c:v>1.38005</c:v>
                </c:pt>
                <c:pt idx="961">
                  <c:v>1.3804099999999999</c:v>
                </c:pt>
                <c:pt idx="962">
                  <c:v>1.3807799999999999</c:v>
                </c:pt>
                <c:pt idx="963">
                  <c:v>1.3811500000000001</c:v>
                </c:pt>
                <c:pt idx="964">
                  <c:v>1.3815200000000001</c:v>
                </c:pt>
                <c:pt idx="965">
                  <c:v>1.3818900000000001</c:v>
                </c:pt>
                <c:pt idx="966">
                  <c:v>1.38225</c:v>
                </c:pt>
                <c:pt idx="967">
                  <c:v>1.38262</c:v>
                </c:pt>
                <c:pt idx="968">
                  <c:v>1.3829899999999999</c:v>
                </c:pt>
                <c:pt idx="969">
                  <c:v>1.3833599999999999</c:v>
                </c:pt>
                <c:pt idx="970">
                  <c:v>1.3837299999999999</c:v>
                </c:pt>
                <c:pt idx="971">
                  <c:v>1.3841000000000001</c:v>
                </c:pt>
                <c:pt idx="972">
                  <c:v>1.3844700000000001</c:v>
                </c:pt>
                <c:pt idx="973">
                  <c:v>1.3848400000000001</c:v>
                </c:pt>
                <c:pt idx="974">
                  <c:v>1.3852100000000001</c:v>
                </c:pt>
                <c:pt idx="975">
                  <c:v>1.38558</c:v>
                </c:pt>
                <c:pt idx="976">
                  <c:v>1.38595</c:v>
                </c:pt>
                <c:pt idx="977">
                  <c:v>1.38632</c:v>
                </c:pt>
                <c:pt idx="978">
                  <c:v>1.38669</c:v>
                </c:pt>
                <c:pt idx="979">
                  <c:v>1.38706</c:v>
                </c:pt>
                <c:pt idx="980">
                  <c:v>1.3874299999999999</c:v>
                </c:pt>
                <c:pt idx="981">
                  <c:v>1.3877999999999999</c:v>
                </c:pt>
                <c:pt idx="982">
                  <c:v>1.3881699999999999</c:v>
                </c:pt>
                <c:pt idx="983">
                  <c:v>1.38855</c:v>
                </c:pt>
                <c:pt idx="984">
                  <c:v>1.3889199999999999</c:v>
                </c:pt>
                <c:pt idx="985">
                  <c:v>1.3892899999999999</c:v>
                </c:pt>
                <c:pt idx="986">
                  <c:v>1.3896599999999999</c:v>
                </c:pt>
                <c:pt idx="987">
                  <c:v>1.3900399999999999</c:v>
                </c:pt>
                <c:pt idx="988">
                  <c:v>1.3904099999999999</c:v>
                </c:pt>
                <c:pt idx="989">
                  <c:v>1.3907799999999999</c:v>
                </c:pt>
                <c:pt idx="990">
                  <c:v>1.3911500000000001</c:v>
                </c:pt>
                <c:pt idx="991">
                  <c:v>1.3915299999999999</c:v>
                </c:pt>
                <c:pt idx="992">
                  <c:v>1.3918999999999999</c:v>
                </c:pt>
                <c:pt idx="993">
                  <c:v>1.39228</c:v>
                </c:pt>
                <c:pt idx="994">
                  <c:v>1.3926499999999999</c:v>
                </c:pt>
                <c:pt idx="995">
                  <c:v>1.3930199999999999</c:v>
                </c:pt>
                <c:pt idx="996">
                  <c:v>1.3934</c:v>
                </c:pt>
                <c:pt idx="997">
                  <c:v>1.39377</c:v>
                </c:pt>
                <c:pt idx="998">
                  <c:v>1.39415</c:v>
                </c:pt>
                <c:pt idx="999">
                  <c:v>1.39452</c:v>
                </c:pt>
                <c:pt idx="1000">
                  <c:v>1.3949</c:v>
                </c:pt>
                <c:pt idx="1001">
                  <c:v>1.39527</c:v>
                </c:pt>
                <c:pt idx="1002">
                  <c:v>1.3956500000000001</c:v>
                </c:pt>
                <c:pt idx="1003">
                  <c:v>1.39602</c:v>
                </c:pt>
                <c:pt idx="1004">
                  <c:v>1.3964000000000001</c:v>
                </c:pt>
                <c:pt idx="1005">
                  <c:v>1.3967799999999999</c:v>
                </c:pt>
                <c:pt idx="1006">
                  <c:v>1.3971499999999999</c:v>
                </c:pt>
                <c:pt idx="1007">
                  <c:v>1.3975299999999999</c:v>
                </c:pt>
                <c:pt idx="1008">
                  <c:v>1.39791</c:v>
                </c:pt>
                <c:pt idx="1009">
                  <c:v>1.39828</c:v>
                </c:pt>
                <c:pt idx="1010">
                  <c:v>1.39866</c:v>
                </c:pt>
                <c:pt idx="1011">
                  <c:v>1.3990400000000001</c:v>
                </c:pt>
                <c:pt idx="1012">
                  <c:v>1.39941</c:v>
                </c:pt>
                <c:pt idx="1013">
                  <c:v>1.3997900000000001</c:v>
                </c:pt>
                <c:pt idx="1014">
                  <c:v>1.4001699999999999</c:v>
                </c:pt>
                <c:pt idx="1015">
                  <c:v>1.40055</c:v>
                </c:pt>
                <c:pt idx="1016">
                  <c:v>1.40093</c:v>
                </c:pt>
                <c:pt idx="1017">
                  <c:v>1.4013100000000001</c:v>
                </c:pt>
                <c:pt idx="1018">
                  <c:v>1.40168</c:v>
                </c:pt>
                <c:pt idx="1019">
                  <c:v>1.4020600000000001</c:v>
                </c:pt>
                <c:pt idx="1020">
                  <c:v>1.4024399999999999</c:v>
                </c:pt>
                <c:pt idx="1021">
                  <c:v>1.40282</c:v>
                </c:pt>
                <c:pt idx="1022">
                  <c:v>1.4032</c:v>
                </c:pt>
                <c:pt idx="1023">
                  <c:v>1.40358</c:v>
                </c:pt>
                <c:pt idx="1024">
                  <c:v>1.4039600000000001</c:v>
                </c:pt>
                <c:pt idx="1025">
                  <c:v>1.4043399999999999</c:v>
                </c:pt>
                <c:pt idx="1026">
                  <c:v>1.40472</c:v>
                </c:pt>
                <c:pt idx="1027">
                  <c:v>1.4051</c:v>
                </c:pt>
                <c:pt idx="1028">
                  <c:v>1.4054800000000001</c:v>
                </c:pt>
                <c:pt idx="1029">
                  <c:v>1.40587</c:v>
                </c:pt>
                <c:pt idx="1030">
                  <c:v>1.40625</c:v>
                </c:pt>
                <c:pt idx="1031">
                  <c:v>1.40663</c:v>
                </c:pt>
                <c:pt idx="1032">
                  <c:v>1.4070100000000001</c:v>
                </c:pt>
                <c:pt idx="1033">
                  <c:v>1.4073899999999999</c:v>
                </c:pt>
                <c:pt idx="1034">
                  <c:v>1.40777</c:v>
                </c:pt>
                <c:pt idx="1035">
                  <c:v>1.4081600000000001</c:v>
                </c:pt>
                <c:pt idx="1036">
                  <c:v>1.4085399999999999</c:v>
                </c:pt>
                <c:pt idx="1037">
                  <c:v>1.40892</c:v>
                </c:pt>
                <c:pt idx="1038">
                  <c:v>1.4093</c:v>
                </c:pt>
                <c:pt idx="1039">
                  <c:v>1.4096900000000001</c:v>
                </c:pt>
                <c:pt idx="1040">
                  <c:v>1.4100699999999999</c:v>
                </c:pt>
                <c:pt idx="1041">
                  <c:v>1.41045</c:v>
                </c:pt>
                <c:pt idx="1042">
                  <c:v>1.4108400000000001</c:v>
                </c:pt>
                <c:pt idx="1043">
                  <c:v>1.4112199999999999</c:v>
                </c:pt>
                <c:pt idx="1044">
                  <c:v>1.41161</c:v>
                </c:pt>
                <c:pt idx="1045">
                  <c:v>1.4119900000000001</c:v>
                </c:pt>
                <c:pt idx="1046">
                  <c:v>1.41238</c:v>
                </c:pt>
                <c:pt idx="1047">
                  <c:v>1.41276</c:v>
                </c:pt>
                <c:pt idx="1048">
                  <c:v>1.4131499999999999</c:v>
                </c:pt>
                <c:pt idx="1049">
                  <c:v>1.41353</c:v>
                </c:pt>
                <c:pt idx="1050">
                  <c:v>1.4139200000000001</c:v>
                </c:pt>
                <c:pt idx="1051">
                  <c:v>1.4142999999999999</c:v>
                </c:pt>
                <c:pt idx="1052">
                  <c:v>1.41469</c:v>
                </c:pt>
                <c:pt idx="1053">
                  <c:v>1.4150700000000001</c:v>
                </c:pt>
                <c:pt idx="1054">
                  <c:v>1.4154599999999999</c:v>
                </c:pt>
                <c:pt idx="1055">
                  <c:v>1.4158500000000001</c:v>
                </c:pt>
                <c:pt idx="1056">
                  <c:v>1.4162300000000001</c:v>
                </c:pt>
                <c:pt idx="1057">
                  <c:v>1.41662</c:v>
                </c:pt>
                <c:pt idx="1058">
                  <c:v>1.4170100000000001</c:v>
                </c:pt>
                <c:pt idx="1059">
                  <c:v>1.4174</c:v>
                </c:pt>
                <c:pt idx="1060">
                  <c:v>1.41778</c:v>
                </c:pt>
                <c:pt idx="1061">
                  <c:v>1.4181699999999999</c:v>
                </c:pt>
                <c:pt idx="1062">
                  <c:v>1.41856</c:v>
                </c:pt>
                <c:pt idx="1063">
                  <c:v>1.4189499999999999</c:v>
                </c:pt>
                <c:pt idx="1064">
                  <c:v>1.41934</c:v>
                </c:pt>
                <c:pt idx="1065">
                  <c:v>1.4197200000000001</c:v>
                </c:pt>
                <c:pt idx="1066">
                  <c:v>1.42011</c:v>
                </c:pt>
                <c:pt idx="1067">
                  <c:v>1.4205000000000001</c:v>
                </c:pt>
                <c:pt idx="1068">
                  <c:v>1.42089</c:v>
                </c:pt>
                <c:pt idx="1069">
                  <c:v>1.4212800000000001</c:v>
                </c:pt>
                <c:pt idx="1070">
                  <c:v>1.42167</c:v>
                </c:pt>
                <c:pt idx="1071">
                  <c:v>1.4220600000000001</c:v>
                </c:pt>
                <c:pt idx="1072">
                  <c:v>1.42245</c:v>
                </c:pt>
                <c:pt idx="1073">
                  <c:v>1.4228400000000001</c:v>
                </c:pt>
                <c:pt idx="1074">
                  <c:v>1.42323</c:v>
                </c:pt>
                <c:pt idx="1075">
                  <c:v>1.4236200000000001</c:v>
                </c:pt>
                <c:pt idx="1076">
                  <c:v>1.42401</c:v>
                </c:pt>
                <c:pt idx="1077">
                  <c:v>1.4244000000000001</c:v>
                </c:pt>
                <c:pt idx="1078">
                  <c:v>1.4248000000000001</c:v>
                </c:pt>
                <c:pt idx="1079">
                  <c:v>1.42519</c:v>
                </c:pt>
                <c:pt idx="1080">
                  <c:v>1.4255800000000001</c:v>
                </c:pt>
                <c:pt idx="1081">
                  <c:v>1.42597</c:v>
                </c:pt>
                <c:pt idx="1082">
                  <c:v>1.4263600000000001</c:v>
                </c:pt>
                <c:pt idx="1083">
                  <c:v>1.42676</c:v>
                </c:pt>
                <c:pt idx="1084">
                  <c:v>1.4271499999999999</c:v>
                </c:pt>
                <c:pt idx="1085">
                  <c:v>1.42754</c:v>
                </c:pt>
                <c:pt idx="1086">
                  <c:v>1.42794</c:v>
                </c:pt>
                <c:pt idx="1087">
                  <c:v>1.4283300000000001</c:v>
                </c:pt>
                <c:pt idx="1088">
                  <c:v>1.42872</c:v>
                </c:pt>
                <c:pt idx="1089">
                  <c:v>1.4291199999999999</c:v>
                </c:pt>
                <c:pt idx="1090">
                  <c:v>1.4295100000000001</c:v>
                </c:pt>
                <c:pt idx="1091">
                  <c:v>1.4298999999999999</c:v>
                </c:pt>
                <c:pt idx="1092">
                  <c:v>1.4302999999999999</c:v>
                </c:pt>
                <c:pt idx="1093">
                  <c:v>1.43069</c:v>
                </c:pt>
                <c:pt idx="1094">
                  <c:v>1.43109</c:v>
                </c:pt>
                <c:pt idx="1095">
                  <c:v>1.4314800000000001</c:v>
                </c:pt>
                <c:pt idx="1096">
                  <c:v>1.43188</c:v>
                </c:pt>
                <c:pt idx="1097">
                  <c:v>1.4322699999999999</c:v>
                </c:pt>
                <c:pt idx="1098">
                  <c:v>1.4326700000000001</c:v>
                </c:pt>
                <c:pt idx="1099">
                  <c:v>1.4330700000000001</c:v>
                </c:pt>
                <c:pt idx="1100">
                  <c:v>1.43346</c:v>
                </c:pt>
                <c:pt idx="1101">
                  <c:v>1.4338599999999999</c:v>
                </c:pt>
                <c:pt idx="1102">
                  <c:v>1.4342600000000001</c:v>
                </c:pt>
                <c:pt idx="1103">
                  <c:v>1.43465</c:v>
                </c:pt>
                <c:pt idx="1104">
                  <c:v>1.4350499999999999</c:v>
                </c:pt>
                <c:pt idx="1105">
                  <c:v>1.4354499999999999</c:v>
                </c:pt>
                <c:pt idx="1106">
                  <c:v>1.43584</c:v>
                </c:pt>
                <c:pt idx="1107">
                  <c:v>1.43624</c:v>
                </c:pt>
                <c:pt idx="1108">
                  <c:v>1.4366399999999999</c:v>
                </c:pt>
                <c:pt idx="1109">
                  <c:v>1.4370400000000001</c:v>
                </c:pt>
                <c:pt idx="1110">
                  <c:v>1.4374400000000001</c:v>
                </c:pt>
                <c:pt idx="1111">
                  <c:v>1.4378299999999999</c:v>
                </c:pt>
                <c:pt idx="1112">
                  <c:v>1.4382299999999999</c:v>
                </c:pt>
                <c:pt idx="1113">
                  <c:v>1.4386300000000001</c:v>
                </c:pt>
                <c:pt idx="1114">
                  <c:v>1.43903</c:v>
                </c:pt>
                <c:pt idx="1115">
                  <c:v>1.43943</c:v>
                </c:pt>
                <c:pt idx="1116">
                  <c:v>1.4398299999999999</c:v>
                </c:pt>
                <c:pt idx="1117">
                  <c:v>1.4402299999999999</c:v>
                </c:pt>
                <c:pt idx="1118">
                  <c:v>1.4406300000000001</c:v>
                </c:pt>
                <c:pt idx="1119">
                  <c:v>1.44103</c:v>
                </c:pt>
                <c:pt idx="1120">
                  <c:v>1.44143</c:v>
                </c:pt>
                <c:pt idx="1121">
                  <c:v>1.4418299999999999</c:v>
                </c:pt>
                <c:pt idx="1122">
                  <c:v>1.4422299999999999</c:v>
                </c:pt>
                <c:pt idx="1123">
                  <c:v>1.4426399999999999</c:v>
                </c:pt>
                <c:pt idx="1124">
                  <c:v>1.4430400000000001</c:v>
                </c:pt>
                <c:pt idx="1125">
                  <c:v>1.4434400000000001</c:v>
                </c:pt>
                <c:pt idx="1126">
                  <c:v>1.44384</c:v>
                </c:pt>
                <c:pt idx="1127">
                  <c:v>1.44424</c:v>
                </c:pt>
                <c:pt idx="1128">
                  <c:v>1.44465</c:v>
                </c:pt>
                <c:pt idx="1129">
                  <c:v>1.4450499999999999</c:v>
                </c:pt>
                <c:pt idx="1130">
                  <c:v>1.4454499999999999</c:v>
                </c:pt>
                <c:pt idx="1131">
                  <c:v>1.4458500000000001</c:v>
                </c:pt>
                <c:pt idx="1132">
                  <c:v>1.4462600000000001</c:v>
                </c:pt>
                <c:pt idx="1133">
                  <c:v>1.4466600000000001</c:v>
                </c:pt>
                <c:pt idx="1134">
                  <c:v>1.44706</c:v>
                </c:pt>
                <c:pt idx="1135">
                  <c:v>1.44747</c:v>
                </c:pt>
                <c:pt idx="1136">
                  <c:v>1.44787</c:v>
                </c:pt>
                <c:pt idx="1137">
                  <c:v>1.44828</c:v>
                </c:pt>
                <c:pt idx="1138">
                  <c:v>1.44868</c:v>
                </c:pt>
                <c:pt idx="1139">
                  <c:v>1.44909</c:v>
                </c:pt>
                <c:pt idx="1140">
                  <c:v>1.4494899999999999</c:v>
                </c:pt>
                <c:pt idx="1141">
                  <c:v>1.4499</c:v>
                </c:pt>
                <c:pt idx="1142">
                  <c:v>1.4502999999999999</c:v>
                </c:pt>
                <c:pt idx="1143">
                  <c:v>1.4507099999999999</c:v>
                </c:pt>
                <c:pt idx="1144">
                  <c:v>1.4511099999999999</c:v>
                </c:pt>
                <c:pt idx="1145">
                  <c:v>1.4515199999999999</c:v>
                </c:pt>
                <c:pt idx="1146">
                  <c:v>1.4519299999999999</c:v>
                </c:pt>
                <c:pt idx="1147">
                  <c:v>1.4523299999999999</c:v>
                </c:pt>
                <c:pt idx="1148">
                  <c:v>1.4527399999999999</c:v>
                </c:pt>
                <c:pt idx="1149">
                  <c:v>1.4531499999999999</c:v>
                </c:pt>
                <c:pt idx="1150">
                  <c:v>1.45356</c:v>
                </c:pt>
                <c:pt idx="1151">
                  <c:v>1.4539599999999999</c:v>
                </c:pt>
                <c:pt idx="1152">
                  <c:v>1.4543699999999999</c:v>
                </c:pt>
                <c:pt idx="1153">
                  <c:v>1.45478</c:v>
                </c:pt>
                <c:pt idx="1154">
                  <c:v>1.45519</c:v>
                </c:pt>
                <c:pt idx="1155">
                  <c:v>1.4556</c:v>
                </c:pt>
                <c:pt idx="1156">
                  <c:v>1.456</c:v>
                </c:pt>
                <c:pt idx="1157">
                  <c:v>1.45641</c:v>
                </c:pt>
                <c:pt idx="1158">
                  <c:v>1.45682</c:v>
                </c:pt>
                <c:pt idx="1159">
                  <c:v>1.45723</c:v>
                </c:pt>
                <c:pt idx="1160">
                  <c:v>1.45764</c:v>
                </c:pt>
                <c:pt idx="1161">
                  <c:v>1.4580500000000001</c:v>
                </c:pt>
                <c:pt idx="1162">
                  <c:v>1.4584600000000001</c:v>
                </c:pt>
                <c:pt idx="1163">
                  <c:v>1.4588699999999999</c:v>
                </c:pt>
                <c:pt idx="1164">
                  <c:v>1.4592799999999999</c:v>
                </c:pt>
                <c:pt idx="1165">
                  <c:v>1.4596899999999999</c:v>
                </c:pt>
                <c:pt idx="1166">
                  <c:v>1.4601</c:v>
                </c:pt>
                <c:pt idx="1167">
                  <c:v>1.46052</c:v>
                </c:pt>
                <c:pt idx="1168">
                  <c:v>1.4609300000000001</c:v>
                </c:pt>
                <c:pt idx="1169">
                  <c:v>1.4613400000000001</c:v>
                </c:pt>
                <c:pt idx="1170">
                  <c:v>1.4617500000000001</c:v>
                </c:pt>
                <c:pt idx="1171">
                  <c:v>1.4621599999999999</c:v>
                </c:pt>
                <c:pt idx="1172">
                  <c:v>1.46258</c:v>
                </c:pt>
                <c:pt idx="1173">
                  <c:v>1.46299</c:v>
                </c:pt>
                <c:pt idx="1174">
                  <c:v>1.4634</c:v>
                </c:pt>
                <c:pt idx="1175">
                  <c:v>1.4638100000000001</c:v>
                </c:pt>
                <c:pt idx="1176">
                  <c:v>1.4642299999999999</c:v>
                </c:pt>
                <c:pt idx="1177">
                  <c:v>1.4646399999999999</c:v>
                </c:pt>
                <c:pt idx="1178">
                  <c:v>1.46506</c:v>
                </c:pt>
                <c:pt idx="1179">
                  <c:v>1.4654700000000001</c:v>
                </c:pt>
                <c:pt idx="1180">
                  <c:v>1.4658800000000001</c:v>
                </c:pt>
                <c:pt idx="1181">
                  <c:v>1.4662999999999999</c:v>
                </c:pt>
                <c:pt idx="1182">
                  <c:v>1.46671</c:v>
                </c:pt>
                <c:pt idx="1183">
                  <c:v>1.46713</c:v>
                </c:pt>
                <c:pt idx="1184">
                  <c:v>1.4675400000000001</c:v>
                </c:pt>
                <c:pt idx="1185">
                  <c:v>1.4679599999999999</c:v>
                </c:pt>
                <c:pt idx="1186">
                  <c:v>1.46838</c:v>
                </c:pt>
                <c:pt idx="1187">
                  <c:v>1.46879</c:v>
                </c:pt>
                <c:pt idx="1188">
                  <c:v>1.4692099999999999</c:v>
                </c:pt>
                <c:pt idx="1189">
                  <c:v>1.4696199999999999</c:v>
                </c:pt>
                <c:pt idx="1190">
                  <c:v>1.47004</c:v>
                </c:pt>
                <c:pt idx="1191">
                  <c:v>1.4704600000000001</c:v>
                </c:pt>
                <c:pt idx="1192">
                  <c:v>1.4708699999999999</c:v>
                </c:pt>
                <c:pt idx="1193">
                  <c:v>1.47129</c:v>
                </c:pt>
                <c:pt idx="1194">
                  <c:v>1.4717100000000001</c:v>
                </c:pt>
                <c:pt idx="1195">
                  <c:v>1.4721299999999999</c:v>
                </c:pt>
                <c:pt idx="1196">
                  <c:v>1.47255</c:v>
                </c:pt>
                <c:pt idx="1197">
                  <c:v>1.47296</c:v>
                </c:pt>
                <c:pt idx="1198">
                  <c:v>1.4733799999999999</c:v>
                </c:pt>
                <c:pt idx="1199">
                  <c:v>1.4738</c:v>
                </c:pt>
                <c:pt idx="1200">
                  <c:v>1.4742200000000001</c:v>
                </c:pt>
                <c:pt idx="1201">
                  <c:v>1.47464</c:v>
                </c:pt>
                <c:pt idx="1202">
                  <c:v>1.47506</c:v>
                </c:pt>
                <c:pt idx="1203">
                  <c:v>1.4754799999999999</c:v>
                </c:pt>
                <c:pt idx="1204">
                  <c:v>1.4759</c:v>
                </c:pt>
                <c:pt idx="1205">
                  <c:v>1.4763200000000001</c:v>
                </c:pt>
                <c:pt idx="1206">
                  <c:v>1.4767399999999999</c:v>
                </c:pt>
                <c:pt idx="1207">
                  <c:v>1.47716</c:v>
                </c:pt>
                <c:pt idx="1208">
                  <c:v>1.4775799999999999</c:v>
                </c:pt>
                <c:pt idx="1209">
                  <c:v>1.478</c:v>
                </c:pt>
                <c:pt idx="1210">
                  <c:v>1.4784200000000001</c:v>
                </c:pt>
                <c:pt idx="1211">
                  <c:v>1.47885</c:v>
                </c:pt>
                <c:pt idx="1212">
                  <c:v>1.4792700000000001</c:v>
                </c:pt>
                <c:pt idx="1213">
                  <c:v>1.4796899999999999</c:v>
                </c:pt>
                <c:pt idx="1214">
                  <c:v>1.48011</c:v>
                </c:pt>
                <c:pt idx="1215">
                  <c:v>1.4805299999999999</c:v>
                </c:pt>
                <c:pt idx="1216">
                  <c:v>1.4809600000000001</c:v>
                </c:pt>
                <c:pt idx="1217">
                  <c:v>1.4813799999999999</c:v>
                </c:pt>
                <c:pt idx="1218">
                  <c:v>1.4818</c:v>
                </c:pt>
                <c:pt idx="1219">
                  <c:v>1.4822299999999999</c:v>
                </c:pt>
                <c:pt idx="1220">
                  <c:v>1.48265</c:v>
                </c:pt>
                <c:pt idx="1221">
                  <c:v>1.48308</c:v>
                </c:pt>
                <c:pt idx="1222">
                  <c:v>1.4835</c:v>
                </c:pt>
                <c:pt idx="1223">
                  <c:v>1.4839199999999999</c:v>
                </c:pt>
                <c:pt idx="1224">
                  <c:v>1.4843500000000001</c:v>
                </c:pt>
                <c:pt idx="1225">
                  <c:v>1.4847699999999999</c:v>
                </c:pt>
                <c:pt idx="1226">
                  <c:v>1.4852000000000001</c:v>
                </c:pt>
                <c:pt idx="1227">
                  <c:v>1.48563</c:v>
                </c:pt>
                <c:pt idx="1228">
                  <c:v>1.4860500000000001</c:v>
                </c:pt>
                <c:pt idx="1229">
                  <c:v>1.48648</c:v>
                </c:pt>
                <c:pt idx="1230">
                  <c:v>1.4869000000000001</c:v>
                </c:pt>
                <c:pt idx="1231">
                  <c:v>1.48733</c:v>
                </c:pt>
                <c:pt idx="1232">
                  <c:v>1.48776</c:v>
                </c:pt>
                <c:pt idx="1233">
                  <c:v>1.4881800000000001</c:v>
                </c:pt>
                <c:pt idx="1234">
                  <c:v>1.48861</c:v>
                </c:pt>
                <c:pt idx="1235">
                  <c:v>1.4890399999999999</c:v>
                </c:pt>
                <c:pt idx="1236">
                  <c:v>1.4894700000000001</c:v>
                </c:pt>
                <c:pt idx="1237">
                  <c:v>1.4898899999999999</c:v>
                </c:pt>
                <c:pt idx="1238">
                  <c:v>1.4903200000000001</c:v>
                </c:pt>
                <c:pt idx="1239">
                  <c:v>1.49075</c:v>
                </c:pt>
                <c:pt idx="1240">
                  <c:v>1.4911799999999999</c:v>
                </c:pt>
                <c:pt idx="1241">
                  <c:v>1.4916100000000001</c:v>
                </c:pt>
                <c:pt idx="1242">
                  <c:v>1.49204</c:v>
                </c:pt>
                <c:pt idx="1243">
                  <c:v>1.49247</c:v>
                </c:pt>
                <c:pt idx="1244">
                  <c:v>1.4928999999999999</c:v>
                </c:pt>
                <c:pt idx="1245">
                  <c:v>1.49333</c:v>
                </c:pt>
                <c:pt idx="1246">
                  <c:v>1.49376</c:v>
                </c:pt>
                <c:pt idx="1247">
                  <c:v>1.4941899999999999</c:v>
                </c:pt>
                <c:pt idx="1248">
                  <c:v>1.4946200000000001</c:v>
                </c:pt>
                <c:pt idx="1249">
                  <c:v>1.49505</c:v>
                </c:pt>
                <c:pt idx="1250">
                  <c:v>1.4954799999999999</c:v>
                </c:pt>
                <c:pt idx="1251">
                  <c:v>1.4959100000000001</c:v>
                </c:pt>
                <c:pt idx="1252">
                  <c:v>1.49634</c:v>
                </c:pt>
                <c:pt idx="1253">
                  <c:v>1.49678</c:v>
                </c:pt>
                <c:pt idx="1254">
                  <c:v>1.4972099999999999</c:v>
                </c:pt>
                <c:pt idx="1255">
                  <c:v>1.4976400000000001</c:v>
                </c:pt>
                <c:pt idx="1256">
                  <c:v>1.49807</c:v>
                </c:pt>
                <c:pt idx="1257">
                  <c:v>1.49851</c:v>
                </c:pt>
                <c:pt idx="1258">
                  <c:v>1.4989399999999999</c:v>
                </c:pt>
                <c:pt idx="1259">
                  <c:v>1.4993700000000001</c:v>
                </c:pt>
                <c:pt idx="1260">
                  <c:v>1.4998100000000001</c:v>
                </c:pt>
                <c:pt idx="1261">
                  <c:v>1.50024</c:v>
                </c:pt>
                <c:pt idx="1262">
                  <c:v>1.50068</c:v>
                </c:pt>
                <c:pt idx="1263">
                  <c:v>1.5011099999999999</c:v>
                </c:pt>
                <c:pt idx="1264">
                  <c:v>1.5015400000000001</c:v>
                </c:pt>
                <c:pt idx="1265">
                  <c:v>1.5019800000000001</c:v>
                </c:pt>
                <c:pt idx="1266">
                  <c:v>1.50241</c:v>
                </c:pt>
                <c:pt idx="1267">
                  <c:v>1.50285</c:v>
                </c:pt>
                <c:pt idx="1268">
                  <c:v>1.50329</c:v>
                </c:pt>
                <c:pt idx="1269">
                  <c:v>1.5037199999999999</c:v>
                </c:pt>
                <c:pt idx="1270">
                  <c:v>1.5041599999999999</c:v>
                </c:pt>
                <c:pt idx="1271">
                  <c:v>1.5045900000000001</c:v>
                </c:pt>
                <c:pt idx="1272">
                  <c:v>1.5050300000000001</c:v>
                </c:pt>
                <c:pt idx="1273">
                  <c:v>1.5054700000000001</c:v>
                </c:pt>
                <c:pt idx="1274">
                  <c:v>1.5059100000000001</c:v>
                </c:pt>
                <c:pt idx="1275">
                  <c:v>1.50634</c:v>
                </c:pt>
                <c:pt idx="1276">
                  <c:v>1.50678</c:v>
                </c:pt>
                <c:pt idx="1277">
                  <c:v>1.50722</c:v>
                </c:pt>
                <c:pt idx="1278">
                  <c:v>1.50766</c:v>
                </c:pt>
                <c:pt idx="1279">
                  <c:v>1.5081</c:v>
                </c:pt>
                <c:pt idx="1280">
                  <c:v>1.5085299999999999</c:v>
                </c:pt>
                <c:pt idx="1281">
                  <c:v>1.5089699999999999</c:v>
                </c:pt>
                <c:pt idx="1282">
                  <c:v>1.5094099999999999</c:v>
                </c:pt>
                <c:pt idx="1283">
                  <c:v>1.5098499999999999</c:v>
                </c:pt>
                <c:pt idx="1284">
                  <c:v>1.5102899999999999</c:v>
                </c:pt>
                <c:pt idx="1285">
                  <c:v>1.5107299999999999</c:v>
                </c:pt>
                <c:pt idx="1286">
                  <c:v>1.5111699999999999</c:v>
                </c:pt>
                <c:pt idx="1287">
                  <c:v>1.5116099999999999</c:v>
                </c:pt>
                <c:pt idx="1288">
                  <c:v>1.5120499999999999</c:v>
                </c:pt>
                <c:pt idx="1289">
                  <c:v>1.5124899999999999</c:v>
                </c:pt>
                <c:pt idx="1290">
                  <c:v>1.51294</c:v>
                </c:pt>
                <c:pt idx="1291">
                  <c:v>1.5133799999999999</c:v>
                </c:pt>
                <c:pt idx="1292">
                  <c:v>1.5138199999999999</c:v>
                </c:pt>
                <c:pt idx="1293">
                  <c:v>1.5142599999999999</c:v>
                </c:pt>
                <c:pt idx="1294">
                  <c:v>1.5146999999999999</c:v>
                </c:pt>
                <c:pt idx="1295">
                  <c:v>1.51515</c:v>
                </c:pt>
                <c:pt idx="1296">
                  <c:v>1.51559</c:v>
                </c:pt>
                <c:pt idx="1297">
                  <c:v>1.51603</c:v>
                </c:pt>
                <c:pt idx="1298">
                  <c:v>1.5164800000000001</c:v>
                </c:pt>
                <c:pt idx="1299">
                  <c:v>1.51692</c:v>
                </c:pt>
                <c:pt idx="1300">
                  <c:v>1.51736</c:v>
                </c:pt>
                <c:pt idx="1301">
                  <c:v>1.5178100000000001</c:v>
                </c:pt>
                <c:pt idx="1302">
                  <c:v>1.5182500000000001</c:v>
                </c:pt>
                <c:pt idx="1303">
                  <c:v>1.5186999999999999</c:v>
                </c:pt>
                <c:pt idx="1304">
                  <c:v>1.5191399999999999</c:v>
                </c:pt>
                <c:pt idx="1305">
                  <c:v>1.51959</c:v>
                </c:pt>
                <c:pt idx="1306">
                  <c:v>1.52003</c:v>
                </c:pt>
                <c:pt idx="1307">
                  <c:v>1.5204800000000001</c:v>
                </c:pt>
                <c:pt idx="1308">
                  <c:v>1.52092</c:v>
                </c:pt>
                <c:pt idx="1309">
                  <c:v>1.5213699999999999</c:v>
                </c:pt>
                <c:pt idx="1310">
                  <c:v>1.52182</c:v>
                </c:pt>
                <c:pt idx="1311">
                  <c:v>1.5222599999999999</c:v>
                </c:pt>
                <c:pt idx="1312">
                  <c:v>1.52271</c:v>
                </c:pt>
                <c:pt idx="1313">
                  <c:v>1.5231600000000001</c:v>
                </c:pt>
                <c:pt idx="1314">
                  <c:v>1.5236099999999999</c:v>
                </c:pt>
                <c:pt idx="1315">
                  <c:v>1.5240499999999999</c:v>
                </c:pt>
                <c:pt idx="1316">
                  <c:v>1.5245</c:v>
                </c:pt>
                <c:pt idx="1317">
                  <c:v>1.52495</c:v>
                </c:pt>
                <c:pt idx="1318">
                  <c:v>1.5254000000000001</c:v>
                </c:pt>
                <c:pt idx="1319">
                  <c:v>1.5258499999999999</c:v>
                </c:pt>
                <c:pt idx="1320">
                  <c:v>1.5263</c:v>
                </c:pt>
                <c:pt idx="1321">
                  <c:v>1.5267500000000001</c:v>
                </c:pt>
                <c:pt idx="1322">
                  <c:v>1.5271999999999999</c:v>
                </c:pt>
                <c:pt idx="1323">
                  <c:v>1.52765</c:v>
                </c:pt>
                <c:pt idx="1324">
                  <c:v>1.5281</c:v>
                </c:pt>
                <c:pt idx="1325">
                  <c:v>1.5285500000000001</c:v>
                </c:pt>
                <c:pt idx="1326">
                  <c:v>1.5289999999999999</c:v>
                </c:pt>
                <c:pt idx="1327">
                  <c:v>1.52945</c:v>
                </c:pt>
                <c:pt idx="1328">
                  <c:v>1.5299</c:v>
                </c:pt>
                <c:pt idx="1329">
                  <c:v>1.5303500000000001</c:v>
                </c:pt>
                <c:pt idx="1330">
                  <c:v>1.5307999999999999</c:v>
                </c:pt>
                <c:pt idx="1331">
                  <c:v>1.5312600000000001</c:v>
                </c:pt>
                <c:pt idx="1332">
                  <c:v>1.5317099999999999</c:v>
                </c:pt>
                <c:pt idx="1333">
                  <c:v>1.53216</c:v>
                </c:pt>
                <c:pt idx="1334">
                  <c:v>1.53261</c:v>
                </c:pt>
                <c:pt idx="1335">
                  <c:v>1.5330699999999999</c:v>
                </c:pt>
                <c:pt idx="1336">
                  <c:v>1.53352</c:v>
                </c:pt>
                <c:pt idx="1337">
                  <c:v>1.5339700000000001</c:v>
                </c:pt>
                <c:pt idx="1338">
                  <c:v>1.53443</c:v>
                </c:pt>
                <c:pt idx="1339">
                  <c:v>1.53488</c:v>
                </c:pt>
                <c:pt idx="1340">
                  <c:v>1.5353399999999999</c:v>
                </c:pt>
                <c:pt idx="1341">
                  <c:v>1.53579</c:v>
                </c:pt>
                <c:pt idx="1342">
                  <c:v>1.5362499999999999</c:v>
                </c:pt>
                <c:pt idx="1343">
                  <c:v>1.5367</c:v>
                </c:pt>
                <c:pt idx="1344">
                  <c:v>1.5371600000000001</c:v>
                </c:pt>
                <c:pt idx="1345">
                  <c:v>1.5376099999999999</c:v>
                </c:pt>
                <c:pt idx="1346">
                  <c:v>1.53807</c:v>
                </c:pt>
                <c:pt idx="1347">
                  <c:v>1.53853</c:v>
                </c:pt>
                <c:pt idx="1348">
                  <c:v>1.53898</c:v>
                </c:pt>
                <c:pt idx="1349">
                  <c:v>1.5394399999999999</c:v>
                </c:pt>
                <c:pt idx="1350">
                  <c:v>1.5399</c:v>
                </c:pt>
                <c:pt idx="1351">
                  <c:v>1.5403500000000001</c:v>
                </c:pt>
                <c:pt idx="1352">
                  <c:v>1.54081</c:v>
                </c:pt>
                <c:pt idx="1353">
                  <c:v>1.5412699999999999</c:v>
                </c:pt>
                <c:pt idx="1354">
                  <c:v>1.54173</c:v>
                </c:pt>
                <c:pt idx="1355">
                  <c:v>1.5421899999999999</c:v>
                </c:pt>
                <c:pt idx="1356">
                  <c:v>1.5426500000000001</c:v>
                </c:pt>
                <c:pt idx="1357">
                  <c:v>1.5430999999999999</c:v>
                </c:pt>
                <c:pt idx="1358">
                  <c:v>1.54356</c:v>
                </c:pt>
                <c:pt idx="1359">
                  <c:v>1.5440199999999999</c:v>
                </c:pt>
                <c:pt idx="1360">
                  <c:v>1.5444800000000001</c:v>
                </c:pt>
                <c:pt idx="1361">
                  <c:v>1.54494</c:v>
                </c:pt>
                <c:pt idx="1362">
                  <c:v>1.5454000000000001</c:v>
                </c:pt>
                <c:pt idx="1363">
                  <c:v>1.5458700000000001</c:v>
                </c:pt>
                <c:pt idx="1364">
                  <c:v>1.54633</c:v>
                </c:pt>
                <c:pt idx="1365">
                  <c:v>1.5467900000000001</c:v>
                </c:pt>
                <c:pt idx="1366">
                  <c:v>1.54725</c:v>
                </c:pt>
                <c:pt idx="1367">
                  <c:v>1.5477099999999999</c:v>
                </c:pt>
                <c:pt idx="1368">
                  <c:v>1.54817</c:v>
                </c:pt>
                <c:pt idx="1369">
                  <c:v>1.54864</c:v>
                </c:pt>
                <c:pt idx="1370">
                  <c:v>1.5490999999999999</c:v>
                </c:pt>
                <c:pt idx="1371">
                  <c:v>1.54956</c:v>
                </c:pt>
                <c:pt idx="1372">
                  <c:v>1.55002</c:v>
                </c:pt>
                <c:pt idx="1373">
                  <c:v>1.5504899999999999</c:v>
                </c:pt>
                <c:pt idx="1374">
                  <c:v>1.5509500000000001</c:v>
                </c:pt>
                <c:pt idx="1375">
                  <c:v>1.55142</c:v>
                </c:pt>
                <c:pt idx="1376">
                  <c:v>1.5518799999999999</c:v>
                </c:pt>
                <c:pt idx="1377">
                  <c:v>1.5523499999999999</c:v>
                </c:pt>
                <c:pt idx="1378">
                  <c:v>1.55281</c:v>
                </c:pt>
                <c:pt idx="1379">
                  <c:v>1.55328</c:v>
                </c:pt>
                <c:pt idx="1380">
                  <c:v>1.5537399999999999</c:v>
                </c:pt>
                <c:pt idx="1381">
                  <c:v>1.5542100000000001</c:v>
                </c:pt>
                <c:pt idx="1382">
                  <c:v>1.55467</c:v>
                </c:pt>
                <c:pt idx="1383">
                  <c:v>1.55514</c:v>
                </c:pt>
                <c:pt idx="1384">
                  <c:v>1.5556099999999999</c:v>
                </c:pt>
                <c:pt idx="1385">
                  <c:v>1.5560700000000001</c:v>
                </c:pt>
                <c:pt idx="1386">
                  <c:v>1.55654</c:v>
                </c:pt>
                <c:pt idx="1387">
                  <c:v>1.55701</c:v>
                </c:pt>
                <c:pt idx="1388">
                  <c:v>1.5574699999999999</c:v>
                </c:pt>
                <c:pt idx="1389">
                  <c:v>1.5579400000000001</c:v>
                </c:pt>
                <c:pt idx="1390">
                  <c:v>1.5584100000000001</c:v>
                </c:pt>
                <c:pt idx="1391">
                  <c:v>1.55888</c:v>
                </c:pt>
                <c:pt idx="1392">
                  <c:v>1.55935</c:v>
                </c:pt>
                <c:pt idx="1393">
                  <c:v>1.55982</c:v>
                </c:pt>
                <c:pt idx="1394">
                  <c:v>1.56029</c:v>
                </c:pt>
                <c:pt idx="1395">
                  <c:v>1.5607599999999999</c:v>
                </c:pt>
                <c:pt idx="1396">
                  <c:v>1.5612299999999999</c:v>
                </c:pt>
                <c:pt idx="1397">
                  <c:v>1.5617000000000001</c:v>
                </c:pt>
                <c:pt idx="1398">
                  <c:v>1.5621700000000001</c:v>
                </c:pt>
                <c:pt idx="1399">
                  <c:v>1.56264</c:v>
                </c:pt>
                <c:pt idx="1400">
                  <c:v>1.56311</c:v>
                </c:pt>
                <c:pt idx="1401">
                  <c:v>1.56358</c:v>
                </c:pt>
                <c:pt idx="1402">
                  <c:v>1.5640499999999999</c:v>
                </c:pt>
                <c:pt idx="1403">
                  <c:v>1.5645199999999999</c:v>
                </c:pt>
                <c:pt idx="1404">
                  <c:v>1.5649999999999999</c:v>
                </c:pt>
                <c:pt idx="1405">
                  <c:v>1.5654699999999999</c:v>
                </c:pt>
                <c:pt idx="1406">
                  <c:v>1.5659400000000001</c:v>
                </c:pt>
                <c:pt idx="1407">
                  <c:v>1.5664100000000001</c:v>
                </c:pt>
                <c:pt idx="1408">
                  <c:v>1.5668899999999999</c:v>
                </c:pt>
                <c:pt idx="1409">
                  <c:v>1.5673600000000001</c:v>
                </c:pt>
                <c:pt idx="1410">
                  <c:v>1.5678399999999999</c:v>
                </c:pt>
                <c:pt idx="1411">
                  <c:v>1.5683100000000001</c:v>
                </c:pt>
                <c:pt idx="1412">
                  <c:v>1.5687800000000001</c:v>
                </c:pt>
                <c:pt idx="1413">
                  <c:v>1.5692600000000001</c:v>
                </c:pt>
                <c:pt idx="1414">
                  <c:v>1.5697300000000001</c:v>
                </c:pt>
                <c:pt idx="1415">
                  <c:v>1.5702100000000001</c:v>
                </c:pt>
                <c:pt idx="1416">
                  <c:v>1.5706899999999999</c:v>
                </c:pt>
                <c:pt idx="1417">
                  <c:v>1.5711599999999999</c:v>
                </c:pt>
                <c:pt idx="1418">
                  <c:v>1.5716399999999999</c:v>
                </c:pt>
                <c:pt idx="1419">
                  <c:v>1.5721099999999999</c:v>
                </c:pt>
                <c:pt idx="1420">
                  <c:v>1.5725899999999999</c:v>
                </c:pt>
                <c:pt idx="1421">
                  <c:v>1.57307</c:v>
                </c:pt>
                <c:pt idx="1422">
                  <c:v>1.57355</c:v>
                </c:pt>
                <c:pt idx="1423">
                  <c:v>1.57402</c:v>
                </c:pt>
                <c:pt idx="1424">
                  <c:v>1.5745</c:v>
                </c:pt>
                <c:pt idx="1425">
                  <c:v>1.57498</c:v>
                </c:pt>
                <c:pt idx="1426">
                  <c:v>1.5754600000000001</c:v>
                </c:pt>
                <c:pt idx="1427">
                  <c:v>1.5759399999999999</c:v>
                </c:pt>
                <c:pt idx="1428">
                  <c:v>1.5764199999999999</c:v>
                </c:pt>
                <c:pt idx="1429">
                  <c:v>1.5769</c:v>
                </c:pt>
                <c:pt idx="1430">
                  <c:v>1.57738</c:v>
                </c:pt>
                <c:pt idx="1431">
                  <c:v>1.57786</c:v>
                </c:pt>
                <c:pt idx="1432">
                  <c:v>1.5783400000000001</c:v>
                </c:pt>
                <c:pt idx="1433">
                  <c:v>1.5788199999999999</c:v>
                </c:pt>
                <c:pt idx="1434">
                  <c:v>1.5792999999999999</c:v>
                </c:pt>
                <c:pt idx="1435">
                  <c:v>1.57978</c:v>
                </c:pt>
                <c:pt idx="1436">
                  <c:v>1.58026</c:v>
                </c:pt>
                <c:pt idx="1437">
                  <c:v>1.58074</c:v>
                </c:pt>
                <c:pt idx="1438">
                  <c:v>1.5812200000000001</c:v>
                </c:pt>
                <c:pt idx="1439">
                  <c:v>1.5817099999999999</c:v>
                </c:pt>
                <c:pt idx="1440">
                  <c:v>1.58219</c:v>
                </c:pt>
                <c:pt idx="1441">
                  <c:v>1.58267</c:v>
                </c:pt>
                <c:pt idx="1442">
                  <c:v>1.5831500000000001</c:v>
                </c:pt>
                <c:pt idx="1443">
                  <c:v>1.5836399999999999</c:v>
                </c:pt>
                <c:pt idx="1444">
                  <c:v>1.58412</c:v>
                </c:pt>
                <c:pt idx="1445">
                  <c:v>1.5846100000000001</c:v>
                </c:pt>
                <c:pt idx="1446">
                  <c:v>1.5850900000000001</c:v>
                </c:pt>
                <c:pt idx="1447">
                  <c:v>1.58558</c:v>
                </c:pt>
                <c:pt idx="1448">
                  <c:v>1.58606</c:v>
                </c:pt>
                <c:pt idx="1449">
                  <c:v>1.5865499999999999</c:v>
                </c:pt>
                <c:pt idx="1450">
                  <c:v>1.5870299999999999</c:v>
                </c:pt>
                <c:pt idx="1451">
                  <c:v>1.58752</c:v>
                </c:pt>
                <c:pt idx="1452">
                  <c:v>1.5880000000000001</c:v>
                </c:pt>
                <c:pt idx="1453">
                  <c:v>1.58849</c:v>
                </c:pt>
                <c:pt idx="1454">
                  <c:v>1.5889800000000001</c:v>
                </c:pt>
                <c:pt idx="1455">
                  <c:v>1.5894600000000001</c:v>
                </c:pt>
                <c:pt idx="1456">
                  <c:v>1.58995</c:v>
                </c:pt>
                <c:pt idx="1457">
                  <c:v>1.5904400000000001</c:v>
                </c:pt>
                <c:pt idx="1458">
                  <c:v>1.59093</c:v>
                </c:pt>
                <c:pt idx="1459">
                  <c:v>1.5914200000000001</c:v>
                </c:pt>
                <c:pt idx="1460">
                  <c:v>1.5919000000000001</c:v>
                </c:pt>
                <c:pt idx="1461">
                  <c:v>1.59239</c:v>
                </c:pt>
                <c:pt idx="1462">
                  <c:v>1.5928800000000001</c:v>
                </c:pt>
                <c:pt idx="1463">
                  <c:v>1.59337</c:v>
                </c:pt>
                <c:pt idx="1464">
                  <c:v>1.5938600000000001</c:v>
                </c:pt>
                <c:pt idx="1465">
                  <c:v>1.5943499999999999</c:v>
                </c:pt>
                <c:pt idx="1466">
                  <c:v>1.59484</c:v>
                </c:pt>
                <c:pt idx="1467">
                  <c:v>1.5953299999999999</c:v>
                </c:pt>
                <c:pt idx="1468">
                  <c:v>1.59582</c:v>
                </c:pt>
                <c:pt idx="1469">
                  <c:v>1.59632</c:v>
                </c:pt>
                <c:pt idx="1470">
                  <c:v>1.5968100000000001</c:v>
                </c:pt>
                <c:pt idx="1471">
                  <c:v>1.5972999999999999</c:v>
                </c:pt>
                <c:pt idx="1472">
                  <c:v>1.59779</c:v>
                </c:pt>
                <c:pt idx="1473">
                  <c:v>1.5982799999999999</c:v>
                </c:pt>
                <c:pt idx="1474">
                  <c:v>1.5987800000000001</c:v>
                </c:pt>
                <c:pt idx="1475">
                  <c:v>1.59927</c:v>
                </c:pt>
                <c:pt idx="1476">
                  <c:v>1.5997600000000001</c:v>
                </c:pt>
                <c:pt idx="1477">
                  <c:v>1.60026</c:v>
                </c:pt>
                <c:pt idx="1478">
                  <c:v>1.6007499999999999</c:v>
                </c:pt>
                <c:pt idx="1479">
                  <c:v>1.6012500000000001</c:v>
                </c:pt>
                <c:pt idx="1480">
                  <c:v>1.6017399999999999</c:v>
                </c:pt>
                <c:pt idx="1481">
                  <c:v>1.6022400000000001</c:v>
                </c:pt>
                <c:pt idx="1482">
                  <c:v>1.60273</c:v>
                </c:pt>
                <c:pt idx="1483">
                  <c:v>1.6032299999999999</c:v>
                </c:pt>
                <c:pt idx="1484">
                  <c:v>1.60372</c:v>
                </c:pt>
                <c:pt idx="1485">
                  <c:v>1.60422</c:v>
                </c:pt>
                <c:pt idx="1486">
                  <c:v>1.6047100000000001</c:v>
                </c:pt>
                <c:pt idx="1487">
                  <c:v>1.60521</c:v>
                </c:pt>
                <c:pt idx="1488">
                  <c:v>1.60571</c:v>
                </c:pt>
                <c:pt idx="1489">
                  <c:v>1.6062099999999999</c:v>
                </c:pt>
                <c:pt idx="1490">
                  <c:v>1.6067</c:v>
                </c:pt>
                <c:pt idx="1491">
                  <c:v>1.6072</c:v>
                </c:pt>
                <c:pt idx="1492">
                  <c:v>1.6076999999999999</c:v>
                </c:pt>
                <c:pt idx="1493">
                  <c:v>1.6082000000000001</c:v>
                </c:pt>
                <c:pt idx="1494">
                  <c:v>1.6087</c:v>
                </c:pt>
                <c:pt idx="1495">
                  <c:v>1.6092</c:v>
                </c:pt>
                <c:pt idx="1496">
                  <c:v>1.6096999999999999</c:v>
                </c:pt>
                <c:pt idx="1497">
                  <c:v>1.6102000000000001</c:v>
                </c:pt>
                <c:pt idx="1498">
                  <c:v>1.6107</c:v>
                </c:pt>
                <c:pt idx="1499">
                  <c:v>1.6112</c:v>
                </c:pt>
                <c:pt idx="1500">
                  <c:v>1.6116999999999999</c:v>
                </c:pt>
                <c:pt idx="1501">
                  <c:v>1.6122000000000001</c:v>
                </c:pt>
                <c:pt idx="1502">
                  <c:v>1.6127</c:v>
                </c:pt>
                <c:pt idx="1503">
                  <c:v>1.6132</c:v>
                </c:pt>
                <c:pt idx="1504">
                  <c:v>1.6136999999999999</c:v>
                </c:pt>
                <c:pt idx="1505">
                  <c:v>1.6142099999999999</c:v>
                </c:pt>
                <c:pt idx="1506">
                  <c:v>1.6147100000000001</c:v>
                </c:pt>
                <c:pt idx="1507">
                  <c:v>1.61521</c:v>
                </c:pt>
                <c:pt idx="1508">
                  <c:v>1.61572</c:v>
                </c:pt>
                <c:pt idx="1509">
                  <c:v>1.61622</c:v>
                </c:pt>
                <c:pt idx="1510">
                  <c:v>1.6167199999999999</c:v>
                </c:pt>
                <c:pt idx="1511">
                  <c:v>1.6172299999999999</c:v>
                </c:pt>
                <c:pt idx="1512">
                  <c:v>1.6177299999999999</c:v>
                </c:pt>
                <c:pt idx="1513">
                  <c:v>1.6182399999999999</c:v>
                </c:pt>
                <c:pt idx="1514">
                  <c:v>1.6187400000000001</c:v>
                </c:pt>
                <c:pt idx="1515">
                  <c:v>1.6192500000000001</c:v>
                </c:pt>
                <c:pt idx="1516">
                  <c:v>1.61975</c:v>
                </c:pt>
                <c:pt idx="1517">
                  <c:v>1.62026</c:v>
                </c:pt>
                <c:pt idx="1518">
                  <c:v>1.62077</c:v>
                </c:pt>
                <c:pt idx="1519">
                  <c:v>1.62127</c:v>
                </c:pt>
                <c:pt idx="1520">
                  <c:v>1.62178</c:v>
                </c:pt>
                <c:pt idx="1521">
                  <c:v>1.62229</c:v>
                </c:pt>
                <c:pt idx="1522">
                  <c:v>1.6228</c:v>
                </c:pt>
                <c:pt idx="1523">
                  <c:v>1.6233</c:v>
                </c:pt>
                <c:pt idx="1524">
                  <c:v>1.62381</c:v>
                </c:pt>
                <c:pt idx="1525">
                  <c:v>1.62432</c:v>
                </c:pt>
                <c:pt idx="1526">
                  <c:v>1.62483</c:v>
                </c:pt>
                <c:pt idx="1527">
                  <c:v>1.62534</c:v>
                </c:pt>
                <c:pt idx="1528">
                  <c:v>1.62585</c:v>
                </c:pt>
                <c:pt idx="1529">
                  <c:v>1.62636</c:v>
                </c:pt>
                <c:pt idx="1530">
                  <c:v>1.62687</c:v>
                </c:pt>
                <c:pt idx="1531">
                  <c:v>1.62738</c:v>
                </c:pt>
                <c:pt idx="1532">
                  <c:v>1.6278900000000001</c:v>
                </c:pt>
                <c:pt idx="1533">
                  <c:v>1.6284000000000001</c:v>
                </c:pt>
                <c:pt idx="1534">
                  <c:v>1.6289100000000001</c:v>
                </c:pt>
                <c:pt idx="1535">
                  <c:v>1.6294299999999999</c:v>
                </c:pt>
                <c:pt idx="1536">
                  <c:v>1.6299399999999999</c:v>
                </c:pt>
                <c:pt idx="1537">
                  <c:v>1.63045</c:v>
                </c:pt>
                <c:pt idx="1538">
                  <c:v>1.63096</c:v>
                </c:pt>
                <c:pt idx="1539">
                  <c:v>1.63148</c:v>
                </c:pt>
                <c:pt idx="1540">
                  <c:v>1.6319900000000001</c:v>
                </c:pt>
                <c:pt idx="1541">
                  <c:v>1.6325000000000001</c:v>
                </c:pt>
                <c:pt idx="1542">
                  <c:v>1.6330199999999999</c:v>
                </c:pt>
                <c:pt idx="1543">
                  <c:v>1.6335299999999999</c:v>
                </c:pt>
                <c:pt idx="1544">
                  <c:v>1.63405</c:v>
                </c:pt>
                <c:pt idx="1545">
                  <c:v>1.63456</c:v>
                </c:pt>
                <c:pt idx="1546">
                  <c:v>1.6350800000000001</c:v>
                </c:pt>
                <c:pt idx="1547">
                  <c:v>1.6355900000000001</c:v>
                </c:pt>
                <c:pt idx="1548">
                  <c:v>1.63611</c:v>
                </c:pt>
                <c:pt idx="1549">
                  <c:v>1.63663</c:v>
                </c:pt>
                <c:pt idx="1550">
                  <c:v>1.63714</c:v>
                </c:pt>
                <c:pt idx="1551">
                  <c:v>1.6376599999999999</c:v>
                </c:pt>
                <c:pt idx="1552">
                  <c:v>1.63818</c:v>
                </c:pt>
                <c:pt idx="1553">
                  <c:v>1.6387</c:v>
                </c:pt>
                <c:pt idx="1554">
                  <c:v>1.6392100000000001</c:v>
                </c:pt>
                <c:pt idx="1555">
                  <c:v>1.6397299999999999</c:v>
                </c:pt>
                <c:pt idx="1556">
                  <c:v>1.64025</c:v>
                </c:pt>
                <c:pt idx="1557">
                  <c:v>1.6407700000000001</c:v>
                </c:pt>
                <c:pt idx="1558">
                  <c:v>1.6412899999999999</c:v>
                </c:pt>
                <c:pt idx="1559">
                  <c:v>1.64181</c:v>
                </c:pt>
                <c:pt idx="1560">
                  <c:v>1.6423300000000001</c:v>
                </c:pt>
                <c:pt idx="1561">
                  <c:v>1.6428499999999999</c:v>
                </c:pt>
                <c:pt idx="1562">
                  <c:v>1.64337</c:v>
                </c:pt>
                <c:pt idx="1563">
                  <c:v>1.6438900000000001</c:v>
                </c:pt>
                <c:pt idx="1564">
                  <c:v>1.6444099999999999</c:v>
                </c:pt>
                <c:pt idx="1565">
                  <c:v>1.64493</c:v>
                </c:pt>
                <c:pt idx="1566">
                  <c:v>1.6454599999999999</c:v>
                </c:pt>
                <c:pt idx="1567">
                  <c:v>1.64598</c:v>
                </c:pt>
                <c:pt idx="1568">
                  <c:v>1.6465000000000001</c:v>
                </c:pt>
                <c:pt idx="1569">
                  <c:v>1.6470199999999999</c:v>
                </c:pt>
                <c:pt idx="1570">
                  <c:v>1.6475500000000001</c:v>
                </c:pt>
                <c:pt idx="1571">
                  <c:v>1.6480699999999999</c:v>
                </c:pt>
                <c:pt idx="1572">
                  <c:v>1.6486000000000001</c:v>
                </c:pt>
                <c:pt idx="1573">
                  <c:v>1.6491199999999999</c:v>
                </c:pt>
                <c:pt idx="1574">
                  <c:v>1.64964</c:v>
                </c:pt>
                <c:pt idx="1575">
                  <c:v>1.6501699999999999</c:v>
                </c:pt>
                <c:pt idx="1576">
                  <c:v>1.65069</c:v>
                </c:pt>
                <c:pt idx="1577">
                  <c:v>1.6512199999999999</c:v>
                </c:pt>
                <c:pt idx="1578">
                  <c:v>1.6517500000000001</c:v>
                </c:pt>
                <c:pt idx="1579">
                  <c:v>1.6522699999999999</c:v>
                </c:pt>
                <c:pt idx="1580">
                  <c:v>1.6528</c:v>
                </c:pt>
                <c:pt idx="1581">
                  <c:v>1.65333</c:v>
                </c:pt>
                <c:pt idx="1582">
                  <c:v>1.65385</c:v>
                </c:pt>
                <c:pt idx="1583">
                  <c:v>1.65438</c:v>
                </c:pt>
                <c:pt idx="1584">
                  <c:v>1.6549100000000001</c:v>
                </c:pt>
                <c:pt idx="1585">
                  <c:v>1.65544</c:v>
                </c:pt>
                <c:pt idx="1586">
                  <c:v>1.6559699999999999</c:v>
                </c:pt>
                <c:pt idx="1587">
                  <c:v>1.6565000000000001</c:v>
                </c:pt>
                <c:pt idx="1588">
                  <c:v>1.65703</c:v>
                </c:pt>
                <c:pt idx="1589">
                  <c:v>1.6575599999999999</c:v>
                </c:pt>
                <c:pt idx="1590">
                  <c:v>1.6580900000000001</c:v>
                </c:pt>
                <c:pt idx="1591">
                  <c:v>1.65862</c:v>
                </c:pt>
                <c:pt idx="1592">
                  <c:v>1.6591499999999999</c:v>
                </c:pt>
                <c:pt idx="1593">
                  <c:v>1.65968</c:v>
                </c:pt>
                <c:pt idx="1594">
                  <c:v>1.66021</c:v>
                </c:pt>
                <c:pt idx="1595">
                  <c:v>1.6607400000000001</c:v>
                </c:pt>
                <c:pt idx="1596">
                  <c:v>1.66127</c:v>
                </c:pt>
                <c:pt idx="1597">
                  <c:v>1.66181</c:v>
                </c:pt>
                <c:pt idx="1598">
                  <c:v>1.6623399999999999</c:v>
                </c:pt>
                <c:pt idx="1599">
                  <c:v>1.6628700000000001</c:v>
                </c:pt>
                <c:pt idx="1600">
                  <c:v>1.6634</c:v>
                </c:pt>
                <c:pt idx="1601">
                  <c:v>1.66394</c:v>
                </c:pt>
                <c:pt idx="1602">
                  <c:v>1.6644699999999999</c:v>
                </c:pt>
                <c:pt idx="1603">
                  <c:v>1.6650100000000001</c:v>
                </c:pt>
                <c:pt idx="1604">
                  <c:v>1.66554</c:v>
                </c:pt>
                <c:pt idx="1605">
                  <c:v>1.66608</c:v>
                </c:pt>
                <c:pt idx="1606">
                  <c:v>1.6666099999999999</c:v>
                </c:pt>
                <c:pt idx="1607">
                  <c:v>1.6671499999999999</c:v>
                </c:pt>
                <c:pt idx="1608">
                  <c:v>1.6676800000000001</c:v>
                </c:pt>
                <c:pt idx="1609">
                  <c:v>1.66822</c:v>
                </c:pt>
                <c:pt idx="1610">
                  <c:v>1.66876</c:v>
                </c:pt>
                <c:pt idx="1611">
                  <c:v>1.6693</c:v>
                </c:pt>
                <c:pt idx="1612">
                  <c:v>1.6698299999999999</c:v>
                </c:pt>
                <c:pt idx="1613">
                  <c:v>1.6703699999999999</c:v>
                </c:pt>
                <c:pt idx="1614">
                  <c:v>1.6709099999999999</c:v>
                </c:pt>
                <c:pt idx="1615">
                  <c:v>1.6714500000000001</c:v>
                </c:pt>
                <c:pt idx="1616">
                  <c:v>1.6719900000000001</c:v>
                </c:pt>
                <c:pt idx="1617">
                  <c:v>1.6725300000000001</c:v>
                </c:pt>
                <c:pt idx="1618">
                  <c:v>1.6730700000000001</c:v>
                </c:pt>
                <c:pt idx="1619">
                  <c:v>1.67361</c:v>
                </c:pt>
                <c:pt idx="1620">
                  <c:v>1.67415</c:v>
                </c:pt>
                <c:pt idx="1621">
                  <c:v>1.67469</c:v>
                </c:pt>
                <c:pt idx="1622">
                  <c:v>1.67523</c:v>
                </c:pt>
                <c:pt idx="1623">
                  <c:v>1.67577</c:v>
                </c:pt>
                <c:pt idx="1624">
                  <c:v>1.67631</c:v>
                </c:pt>
                <c:pt idx="1625">
                  <c:v>1.67685</c:v>
                </c:pt>
                <c:pt idx="1626">
                  <c:v>1.6774</c:v>
                </c:pt>
                <c:pt idx="1627">
                  <c:v>1.67794</c:v>
                </c:pt>
                <c:pt idx="1628">
                  <c:v>1.67848</c:v>
                </c:pt>
                <c:pt idx="1629">
                  <c:v>1.67903</c:v>
                </c:pt>
                <c:pt idx="1630">
                  <c:v>1.67957</c:v>
                </c:pt>
                <c:pt idx="1631">
                  <c:v>1.68011</c:v>
                </c:pt>
                <c:pt idx="1632">
                  <c:v>1.68066</c:v>
                </c:pt>
                <c:pt idx="1633">
                  <c:v>1.6812</c:v>
                </c:pt>
                <c:pt idx="1634">
                  <c:v>1.6817500000000001</c:v>
                </c:pt>
                <c:pt idx="1635">
                  <c:v>1.6822900000000001</c:v>
                </c:pt>
                <c:pt idx="1636">
                  <c:v>1.6828399999999999</c:v>
                </c:pt>
                <c:pt idx="1637">
                  <c:v>1.6833899999999999</c:v>
                </c:pt>
                <c:pt idx="1638">
                  <c:v>1.6839299999999999</c:v>
                </c:pt>
                <c:pt idx="1639">
                  <c:v>1.68448</c:v>
                </c:pt>
                <c:pt idx="1640">
                  <c:v>1.68503</c:v>
                </c:pt>
                <c:pt idx="1641">
                  <c:v>1.6855800000000001</c:v>
                </c:pt>
                <c:pt idx="1642">
                  <c:v>1.6861200000000001</c:v>
                </c:pt>
                <c:pt idx="1643">
                  <c:v>1.6866699999999999</c:v>
                </c:pt>
                <c:pt idx="1644">
                  <c:v>1.6872199999999999</c:v>
                </c:pt>
                <c:pt idx="1645">
                  <c:v>1.68777</c:v>
                </c:pt>
                <c:pt idx="1646">
                  <c:v>1.68832</c:v>
                </c:pt>
                <c:pt idx="1647">
                  <c:v>1.6888700000000001</c:v>
                </c:pt>
                <c:pt idx="1648">
                  <c:v>1.6894199999999999</c:v>
                </c:pt>
                <c:pt idx="1649">
                  <c:v>1.68997</c:v>
                </c:pt>
                <c:pt idx="1650">
                  <c:v>1.69052</c:v>
                </c:pt>
                <c:pt idx="1651">
                  <c:v>1.6910700000000001</c:v>
                </c:pt>
                <c:pt idx="1652">
                  <c:v>1.69163</c:v>
                </c:pt>
                <c:pt idx="1653">
                  <c:v>1.69218</c:v>
                </c:pt>
                <c:pt idx="1654">
                  <c:v>1.6927300000000001</c:v>
                </c:pt>
                <c:pt idx="1655">
                  <c:v>1.6932799999999999</c:v>
                </c:pt>
                <c:pt idx="1656">
                  <c:v>1.69384</c:v>
                </c:pt>
                <c:pt idx="1657">
                  <c:v>1.6943900000000001</c:v>
                </c:pt>
                <c:pt idx="1658">
                  <c:v>1.6949399999999999</c:v>
                </c:pt>
                <c:pt idx="1659">
                  <c:v>1.6955</c:v>
                </c:pt>
                <c:pt idx="1660">
                  <c:v>1.6960500000000001</c:v>
                </c:pt>
                <c:pt idx="1661">
                  <c:v>1.69661</c:v>
                </c:pt>
                <c:pt idx="1662">
                  <c:v>1.69716</c:v>
                </c:pt>
                <c:pt idx="1663">
                  <c:v>1.6977199999999999</c:v>
                </c:pt>
                <c:pt idx="1664">
                  <c:v>1.6982699999999999</c:v>
                </c:pt>
                <c:pt idx="1665">
                  <c:v>1.6988300000000001</c:v>
                </c:pt>
                <c:pt idx="1666">
                  <c:v>1.69939</c:v>
                </c:pt>
                <c:pt idx="1667">
                  <c:v>1.6999500000000001</c:v>
                </c:pt>
                <c:pt idx="1668">
                  <c:v>1.7004999999999999</c:v>
                </c:pt>
                <c:pt idx="1669">
                  <c:v>1.70106</c:v>
                </c:pt>
                <c:pt idx="1670">
                  <c:v>1.7016199999999999</c:v>
                </c:pt>
                <c:pt idx="1671">
                  <c:v>1.70218</c:v>
                </c:pt>
                <c:pt idx="1672">
                  <c:v>1.7027399999999999</c:v>
                </c:pt>
                <c:pt idx="1673">
                  <c:v>1.7033</c:v>
                </c:pt>
                <c:pt idx="1674">
                  <c:v>1.7038599999999999</c:v>
                </c:pt>
                <c:pt idx="1675">
                  <c:v>1.70442</c:v>
                </c:pt>
                <c:pt idx="1676">
                  <c:v>1.7049799999999999</c:v>
                </c:pt>
                <c:pt idx="1677">
                  <c:v>1.7055400000000001</c:v>
                </c:pt>
                <c:pt idx="1678">
                  <c:v>1.7060999999999999</c:v>
                </c:pt>
                <c:pt idx="1679">
                  <c:v>1.7066600000000001</c:v>
                </c:pt>
                <c:pt idx="1680">
                  <c:v>1.70722</c:v>
                </c:pt>
                <c:pt idx="1681">
                  <c:v>1.7077800000000001</c:v>
                </c:pt>
                <c:pt idx="1682">
                  <c:v>1.70835</c:v>
                </c:pt>
                <c:pt idx="1683">
                  <c:v>1.7089099999999999</c:v>
                </c:pt>
                <c:pt idx="1684">
                  <c:v>1.70947</c:v>
                </c:pt>
                <c:pt idx="1685">
                  <c:v>1.71004</c:v>
                </c:pt>
                <c:pt idx="1686">
                  <c:v>1.7105999999999999</c:v>
                </c:pt>
                <c:pt idx="1687">
                  <c:v>1.7111700000000001</c:v>
                </c:pt>
                <c:pt idx="1688">
                  <c:v>1.71173</c:v>
                </c:pt>
                <c:pt idx="1689">
                  <c:v>1.7122999999999999</c:v>
                </c:pt>
                <c:pt idx="1690">
                  <c:v>1.71286</c:v>
                </c:pt>
                <c:pt idx="1691">
                  <c:v>1.71343</c:v>
                </c:pt>
                <c:pt idx="1692">
                  <c:v>1.7139899999999999</c:v>
                </c:pt>
                <c:pt idx="1693">
                  <c:v>1.7145600000000001</c:v>
                </c:pt>
                <c:pt idx="1694">
                  <c:v>1.71513</c:v>
                </c:pt>
                <c:pt idx="1695">
                  <c:v>1.7157</c:v>
                </c:pt>
                <c:pt idx="1696">
                  <c:v>1.7162599999999999</c:v>
                </c:pt>
                <c:pt idx="1697">
                  <c:v>1.7168300000000001</c:v>
                </c:pt>
                <c:pt idx="1698">
                  <c:v>1.7174</c:v>
                </c:pt>
                <c:pt idx="1699">
                  <c:v>1.71797</c:v>
                </c:pt>
                <c:pt idx="1700">
                  <c:v>1.71854</c:v>
                </c:pt>
                <c:pt idx="1701">
                  <c:v>1.7191099999999999</c:v>
                </c:pt>
                <c:pt idx="1702">
                  <c:v>1.7196800000000001</c:v>
                </c:pt>
                <c:pt idx="1703">
                  <c:v>1.7202500000000001</c:v>
                </c:pt>
                <c:pt idx="1704">
                  <c:v>1.72082</c:v>
                </c:pt>
                <c:pt idx="1705">
                  <c:v>1.72139</c:v>
                </c:pt>
                <c:pt idx="1706">
                  <c:v>1.7219599999999999</c:v>
                </c:pt>
                <c:pt idx="1707">
                  <c:v>1.72254</c:v>
                </c:pt>
                <c:pt idx="1708">
                  <c:v>1.7231099999999999</c:v>
                </c:pt>
                <c:pt idx="1709">
                  <c:v>1.7236800000000001</c:v>
                </c:pt>
                <c:pt idx="1710">
                  <c:v>1.7242500000000001</c:v>
                </c:pt>
                <c:pt idx="1711">
                  <c:v>1.7248300000000001</c:v>
                </c:pt>
                <c:pt idx="1712">
                  <c:v>1.7254</c:v>
                </c:pt>
                <c:pt idx="1713">
                  <c:v>1.7259800000000001</c:v>
                </c:pt>
                <c:pt idx="1714">
                  <c:v>1.72655</c:v>
                </c:pt>
                <c:pt idx="1715">
                  <c:v>1.7271300000000001</c:v>
                </c:pt>
                <c:pt idx="1716">
                  <c:v>1.7277</c:v>
                </c:pt>
                <c:pt idx="1717">
                  <c:v>1.72828</c:v>
                </c:pt>
                <c:pt idx="1718">
                  <c:v>1.72885</c:v>
                </c:pt>
                <c:pt idx="1719">
                  <c:v>1.72943</c:v>
                </c:pt>
                <c:pt idx="1720">
                  <c:v>1.73001</c:v>
                </c:pt>
                <c:pt idx="1721">
                  <c:v>1.73058</c:v>
                </c:pt>
                <c:pt idx="1722">
                  <c:v>1.73116</c:v>
                </c:pt>
                <c:pt idx="1723">
                  <c:v>1.7317400000000001</c:v>
                </c:pt>
                <c:pt idx="1724">
                  <c:v>1.7323200000000001</c:v>
                </c:pt>
                <c:pt idx="1725">
                  <c:v>1.7329000000000001</c:v>
                </c:pt>
                <c:pt idx="1726">
                  <c:v>1.7334799999999999</c:v>
                </c:pt>
                <c:pt idx="1727">
                  <c:v>1.7340599999999999</c:v>
                </c:pt>
                <c:pt idx="1728">
                  <c:v>1.73464</c:v>
                </c:pt>
                <c:pt idx="1729">
                  <c:v>1.73522</c:v>
                </c:pt>
                <c:pt idx="1730">
                  <c:v>1.7358</c:v>
                </c:pt>
                <c:pt idx="1731">
                  <c:v>1.73638</c:v>
                </c:pt>
                <c:pt idx="1732">
                  <c:v>1.7369600000000001</c:v>
                </c:pt>
                <c:pt idx="1733">
                  <c:v>1.7375400000000001</c:v>
                </c:pt>
                <c:pt idx="1734">
                  <c:v>1.73813</c:v>
                </c:pt>
                <c:pt idx="1735">
                  <c:v>1.73871</c:v>
                </c:pt>
                <c:pt idx="1736">
                  <c:v>1.73929</c:v>
                </c:pt>
                <c:pt idx="1737">
                  <c:v>1.7398800000000001</c:v>
                </c:pt>
                <c:pt idx="1738">
                  <c:v>1.7404599999999999</c:v>
                </c:pt>
                <c:pt idx="1739">
                  <c:v>1.74105</c:v>
                </c:pt>
                <c:pt idx="1740">
                  <c:v>1.74163</c:v>
                </c:pt>
                <c:pt idx="1741">
                  <c:v>1.7422200000000001</c:v>
                </c:pt>
                <c:pt idx="1742">
                  <c:v>1.7427999999999999</c:v>
                </c:pt>
                <c:pt idx="1743">
                  <c:v>1.74339</c:v>
                </c:pt>
                <c:pt idx="1744">
                  <c:v>1.74397</c:v>
                </c:pt>
                <c:pt idx="1745">
                  <c:v>1.7445600000000001</c:v>
                </c:pt>
                <c:pt idx="1746">
                  <c:v>1.74515</c:v>
                </c:pt>
                <c:pt idx="1747">
                  <c:v>1.74573</c:v>
                </c:pt>
                <c:pt idx="1748">
                  <c:v>1.7463200000000001</c:v>
                </c:pt>
                <c:pt idx="1749">
                  <c:v>1.74691</c:v>
                </c:pt>
                <c:pt idx="1750">
                  <c:v>1.7475000000000001</c:v>
                </c:pt>
                <c:pt idx="1751">
                  <c:v>1.7480899999999999</c:v>
                </c:pt>
                <c:pt idx="1752">
                  <c:v>1.74868</c:v>
                </c:pt>
                <c:pt idx="1753">
                  <c:v>1.7492700000000001</c:v>
                </c:pt>
                <c:pt idx="1754">
                  <c:v>1.74986</c:v>
                </c:pt>
                <c:pt idx="1755">
                  <c:v>1.7504500000000001</c:v>
                </c:pt>
                <c:pt idx="1756">
                  <c:v>1.7510399999999999</c:v>
                </c:pt>
                <c:pt idx="1757">
                  <c:v>1.75163</c:v>
                </c:pt>
                <c:pt idx="1758">
                  <c:v>1.7522200000000001</c:v>
                </c:pt>
                <c:pt idx="1759">
                  <c:v>1.75282</c:v>
                </c:pt>
                <c:pt idx="1760">
                  <c:v>1.7534099999999999</c:v>
                </c:pt>
                <c:pt idx="1761">
                  <c:v>1.754</c:v>
                </c:pt>
                <c:pt idx="1762">
                  <c:v>1.7545999999999999</c:v>
                </c:pt>
                <c:pt idx="1763">
                  <c:v>1.75519</c:v>
                </c:pt>
                <c:pt idx="1764">
                  <c:v>1.7557799999999999</c:v>
                </c:pt>
                <c:pt idx="1765">
                  <c:v>1.7563800000000001</c:v>
                </c:pt>
                <c:pt idx="1766">
                  <c:v>1.7569699999999999</c:v>
                </c:pt>
                <c:pt idx="1767">
                  <c:v>1.7575700000000001</c:v>
                </c:pt>
                <c:pt idx="1768">
                  <c:v>1.75817</c:v>
                </c:pt>
                <c:pt idx="1769">
                  <c:v>1.7587600000000001</c:v>
                </c:pt>
                <c:pt idx="1770">
                  <c:v>1.75936</c:v>
                </c:pt>
                <c:pt idx="1771">
                  <c:v>1.75996</c:v>
                </c:pt>
                <c:pt idx="1772">
                  <c:v>1.7605500000000001</c:v>
                </c:pt>
                <c:pt idx="1773">
                  <c:v>1.76115</c:v>
                </c:pt>
                <c:pt idx="1774">
                  <c:v>1.7617499999999999</c:v>
                </c:pt>
                <c:pt idx="1775">
                  <c:v>1.7623500000000001</c:v>
                </c:pt>
                <c:pt idx="1776">
                  <c:v>1.76295</c:v>
                </c:pt>
                <c:pt idx="1777">
                  <c:v>1.76355</c:v>
                </c:pt>
                <c:pt idx="1778">
                  <c:v>1.7641500000000001</c:v>
                </c:pt>
                <c:pt idx="1779">
                  <c:v>1.76475</c:v>
                </c:pt>
                <c:pt idx="1780">
                  <c:v>1.76535</c:v>
                </c:pt>
                <c:pt idx="1781">
                  <c:v>1.7659499999999999</c:v>
                </c:pt>
                <c:pt idx="1782">
                  <c:v>1.7665500000000001</c:v>
                </c:pt>
                <c:pt idx="1783">
                  <c:v>1.76715</c:v>
                </c:pt>
                <c:pt idx="1784">
                  <c:v>1.76776</c:v>
                </c:pt>
                <c:pt idx="1785">
                  <c:v>1.7683599999999999</c:v>
                </c:pt>
                <c:pt idx="1786">
                  <c:v>1.7689600000000001</c:v>
                </c:pt>
                <c:pt idx="1787">
                  <c:v>1.7695700000000001</c:v>
                </c:pt>
                <c:pt idx="1788">
                  <c:v>1.77017</c:v>
                </c:pt>
                <c:pt idx="1789">
                  <c:v>1.77078</c:v>
                </c:pt>
                <c:pt idx="1790">
                  <c:v>1.77138</c:v>
                </c:pt>
                <c:pt idx="1791">
                  <c:v>1.77199</c:v>
                </c:pt>
                <c:pt idx="1792">
                  <c:v>1.7725900000000001</c:v>
                </c:pt>
                <c:pt idx="1793">
                  <c:v>1.7732000000000001</c:v>
                </c:pt>
                <c:pt idx="1794">
                  <c:v>1.7738100000000001</c:v>
                </c:pt>
                <c:pt idx="1795">
                  <c:v>1.77441</c:v>
                </c:pt>
                <c:pt idx="1796">
                  <c:v>1.77502</c:v>
                </c:pt>
                <c:pt idx="1797">
                  <c:v>1.77563</c:v>
                </c:pt>
                <c:pt idx="1798">
                  <c:v>1.77624</c:v>
                </c:pt>
                <c:pt idx="1799">
                  <c:v>1.77684</c:v>
                </c:pt>
                <c:pt idx="1800">
                  <c:v>1.77745</c:v>
                </c:pt>
                <c:pt idx="1801">
                  <c:v>1.77806</c:v>
                </c:pt>
                <c:pt idx="1802">
                  <c:v>1.77867</c:v>
                </c:pt>
                <c:pt idx="1803">
                  <c:v>1.77928</c:v>
                </c:pt>
                <c:pt idx="1804">
                  <c:v>1.77989</c:v>
                </c:pt>
                <c:pt idx="1805">
                  <c:v>1.78051</c:v>
                </c:pt>
                <c:pt idx="1806">
                  <c:v>1.78112</c:v>
                </c:pt>
                <c:pt idx="1807">
                  <c:v>1.78173</c:v>
                </c:pt>
                <c:pt idx="1808">
                  <c:v>1.78234</c:v>
                </c:pt>
                <c:pt idx="1809">
                  <c:v>1.78295</c:v>
                </c:pt>
                <c:pt idx="1810">
                  <c:v>1.7835700000000001</c:v>
                </c:pt>
                <c:pt idx="1811">
                  <c:v>1.7841800000000001</c:v>
                </c:pt>
                <c:pt idx="1812">
                  <c:v>1.7847999999999999</c:v>
                </c:pt>
                <c:pt idx="1813">
                  <c:v>1.7854099999999999</c:v>
                </c:pt>
                <c:pt idx="1814">
                  <c:v>1.78603</c:v>
                </c:pt>
                <c:pt idx="1815">
                  <c:v>1.78664</c:v>
                </c:pt>
                <c:pt idx="1816">
                  <c:v>1.7872600000000001</c:v>
                </c:pt>
                <c:pt idx="1817">
                  <c:v>1.7878700000000001</c:v>
                </c:pt>
                <c:pt idx="1818">
                  <c:v>1.7884899999999999</c:v>
                </c:pt>
                <c:pt idx="1819">
                  <c:v>1.78911</c:v>
                </c:pt>
                <c:pt idx="1820">
                  <c:v>1.78972</c:v>
                </c:pt>
                <c:pt idx="1821">
                  <c:v>1.79034</c:v>
                </c:pt>
                <c:pt idx="1822">
                  <c:v>1.7909600000000001</c:v>
                </c:pt>
                <c:pt idx="1823">
                  <c:v>1.79158</c:v>
                </c:pt>
                <c:pt idx="1824">
                  <c:v>1.7922</c:v>
                </c:pt>
                <c:pt idx="1825">
                  <c:v>1.7928200000000001</c:v>
                </c:pt>
                <c:pt idx="1826">
                  <c:v>1.7934399999999999</c:v>
                </c:pt>
                <c:pt idx="1827">
                  <c:v>1.79406</c:v>
                </c:pt>
                <c:pt idx="1828">
                  <c:v>1.7946800000000001</c:v>
                </c:pt>
                <c:pt idx="1829">
                  <c:v>1.7952999999999999</c:v>
                </c:pt>
                <c:pt idx="1830">
                  <c:v>1.79592</c:v>
                </c:pt>
                <c:pt idx="1831">
                  <c:v>1.7965500000000001</c:v>
                </c:pt>
                <c:pt idx="1832">
                  <c:v>1.7971699999999999</c:v>
                </c:pt>
                <c:pt idx="1833">
                  <c:v>1.79779</c:v>
                </c:pt>
                <c:pt idx="1834">
                  <c:v>1.7984199999999999</c:v>
                </c:pt>
                <c:pt idx="1835">
                  <c:v>1.79904</c:v>
                </c:pt>
                <c:pt idx="1836">
                  <c:v>1.79966</c:v>
                </c:pt>
                <c:pt idx="1837">
                  <c:v>1.8002899999999999</c:v>
                </c:pt>
                <c:pt idx="1838">
                  <c:v>1.80091</c:v>
                </c:pt>
                <c:pt idx="1839">
                  <c:v>1.8015399999999999</c:v>
                </c:pt>
                <c:pt idx="1840">
                  <c:v>1.80217</c:v>
                </c:pt>
                <c:pt idx="1841">
                  <c:v>1.8027899999999999</c:v>
                </c:pt>
                <c:pt idx="1842">
                  <c:v>1.80342</c:v>
                </c:pt>
                <c:pt idx="1843">
                  <c:v>1.8040499999999999</c:v>
                </c:pt>
                <c:pt idx="1844">
                  <c:v>1.8046800000000001</c:v>
                </c:pt>
                <c:pt idx="1845">
                  <c:v>1.8052999999999999</c:v>
                </c:pt>
                <c:pt idx="1846">
                  <c:v>1.80593</c:v>
                </c:pt>
                <c:pt idx="1847">
                  <c:v>1.8065599999999999</c:v>
                </c:pt>
                <c:pt idx="1848">
                  <c:v>1.8071900000000001</c:v>
                </c:pt>
                <c:pt idx="1849">
                  <c:v>1.80782</c:v>
                </c:pt>
                <c:pt idx="1850">
                  <c:v>1.8084499999999999</c:v>
                </c:pt>
                <c:pt idx="1851">
                  <c:v>1.80908</c:v>
                </c:pt>
                <c:pt idx="1852">
                  <c:v>1.8097099999999999</c:v>
                </c:pt>
                <c:pt idx="1853">
                  <c:v>1.8103499999999999</c:v>
                </c:pt>
                <c:pt idx="1854">
                  <c:v>1.81098</c:v>
                </c:pt>
                <c:pt idx="1855">
                  <c:v>1.8116099999999999</c:v>
                </c:pt>
                <c:pt idx="1856">
                  <c:v>1.8122400000000001</c:v>
                </c:pt>
                <c:pt idx="1857">
                  <c:v>1.81288</c:v>
                </c:pt>
                <c:pt idx="1858">
                  <c:v>1.81351</c:v>
                </c:pt>
                <c:pt idx="1859">
                  <c:v>1.8141499999999999</c:v>
                </c:pt>
                <c:pt idx="1860">
                  <c:v>1.8147800000000001</c:v>
                </c:pt>
                <c:pt idx="1861">
                  <c:v>1.81542</c:v>
                </c:pt>
                <c:pt idx="1862">
                  <c:v>1.8160499999999999</c:v>
                </c:pt>
                <c:pt idx="1863">
                  <c:v>1.8166899999999999</c:v>
                </c:pt>
                <c:pt idx="1864">
                  <c:v>1.8173299999999999</c:v>
                </c:pt>
                <c:pt idx="1865">
                  <c:v>1.81796</c:v>
                </c:pt>
                <c:pt idx="1866">
                  <c:v>1.8186</c:v>
                </c:pt>
                <c:pt idx="1867">
                  <c:v>1.81924</c:v>
                </c:pt>
                <c:pt idx="1868">
                  <c:v>1.8198799999999999</c:v>
                </c:pt>
                <c:pt idx="1869">
                  <c:v>1.8205199999999999</c:v>
                </c:pt>
                <c:pt idx="1870">
                  <c:v>1.8211599999999999</c:v>
                </c:pt>
                <c:pt idx="1871">
                  <c:v>1.8218000000000001</c:v>
                </c:pt>
                <c:pt idx="1872">
                  <c:v>1.8224400000000001</c:v>
                </c:pt>
                <c:pt idx="1873">
                  <c:v>1.82308</c:v>
                </c:pt>
                <c:pt idx="1874">
                  <c:v>1.82372</c:v>
                </c:pt>
                <c:pt idx="1875">
                  <c:v>1.82436</c:v>
                </c:pt>
                <c:pt idx="1876">
                  <c:v>1.825</c:v>
                </c:pt>
                <c:pt idx="1877">
                  <c:v>1.82565</c:v>
                </c:pt>
                <c:pt idx="1878">
                  <c:v>1.82629</c:v>
                </c:pt>
                <c:pt idx="1879">
                  <c:v>1.8269299999999999</c:v>
                </c:pt>
                <c:pt idx="1880">
                  <c:v>1.82758</c:v>
                </c:pt>
                <c:pt idx="1881">
                  <c:v>1.82822</c:v>
                </c:pt>
                <c:pt idx="1882">
                  <c:v>1.82887</c:v>
                </c:pt>
                <c:pt idx="1883">
                  <c:v>1.82951</c:v>
                </c:pt>
                <c:pt idx="1884">
                  <c:v>1.83016</c:v>
                </c:pt>
                <c:pt idx="1885">
                  <c:v>1.8308</c:v>
                </c:pt>
                <c:pt idx="1886">
                  <c:v>1.83145</c:v>
                </c:pt>
                <c:pt idx="1887">
                  <c:v>1.8321000000000001</c:v>
                </c:pt>
                <c:pt idx="1888">
                  <c:v>1.83274</c:v>
                </c:pt>
                <c:pt idx="1889">
                  <c:v>1.8333900000000001</c:v>
                </c:pt>
                <c:pt idx="1890">
                  <c:v>1.8340399999999999</c:v>
                </c:pt>
                <c:pt idx="1891">
                  <c:v>1.8346899999999999</c:v>
                </c:pt>
                <c:pt idx="1892">
                  <c:v>1.83534</c:v>
                </c:pt>
                <c:pt idx="1893">
                  <c:v>1.83599</c:v>
                </c:pt>
                <c:pt idx="1894">
                  <c:v>1.8366400000000001</c:v>
                </c:pt>
                <c:pt idx="1895">
                  <c:v>1.8372900000000001</c:v>
                </c:pt>
                <c:pt idx="1896">
                  <c:v>1.8379399999999999</c:v>
                </c:pt>
                <c:pt idx="1897">
                  <c:v>1.8385899999999999</c:v>
                </c:pt>
                <c:pt idx="1898">
                  <c:v>1.8392500000000001</c:v>
                </c:pt>
                <c:pt idx="1899">
                  <c:v>1.8399000000000001</c:v>
                </c:pt>
                <c:pt idx="1900">
                  <c:v>1.8405499999999999</c:v>
                </c:pt>
                <c:pt idx="1901">
                  <c:v>1.8411999999999999</c:v>
                </c:pt>
                <c:pt idx="1902">
                  <c:v>1.8418600000000001</c:v>
                </c:pt>
                <c:pt idx="1903">
                  <c:v>1.8425100000000001</c:v>
                </c:pt>
                <c:pt idx="1904">
                  <c:v>1.84317</c:v>
                </c:pt>
                <c:pt idx="1905">
                  <c:v>1.84382</c:v>
                </c:pt>
                <c:pt idx="1906">
                  <c:v>1.8444799999999999</c:v>
                </c:pt>
                <c:pt idx="1907">
                  <c:v>1.84514</c:v>
                </c:pt>
                <c:pt idx="1908">
                  <c:v>1.84579</c:v>
                </c:pt>
                <c:pt idx="1909">
                  <c:v>1.8464499999999999</c:v>
                </c:pt>
                <c:pt idx="1910">
                  <c:v>1.84711</c:v>
                </c:pt>
                <c:pt idx="1911">
                  <c:v>1.8477699999999999</c:v>
                </c:pt>
                <c:pt idx="1912">
                  <c:v>1.84843</c:v>
                </c:pt>
                <c:pt idx="1913">
                  <c:v>1.8490800000000001</c:v>
                </c:pt>
                <c:pt idx="1914">
                  <c:v>1.8497399999999999</c:v>
                </c:pt>
                <c:pt idx="1915">
                  <c:v>1.8504</c:v>
                </c:pt>
                <c:pt idx="1916">
                  <c:v>1.8510599999999999</c:v>
                </c:pt>
                <c:pt idx="1917">
                  <c:v>1.8517300000000001</c:v>
                </c:pt>
                <c:pt idx="1918">
                  <c:v>1.85239</c:v>
                </c:pt>
                <c:pt idx="1919">
                  <c:v>1.8530500000000001</c:v>
                </c:pt>
                <c:pt idx="1920">
                  <c:v>1.85371</c:v>
                </c:pt>
                <c:pt idx="1921">
                  <c:v>1.8543799999999999</c:v>
                </c:pt>
                <c:pt idx="1922">
                  <c:v>1.85504</c:v>
                </c:pt>
                <c:pt idx="1923">
                  <c:v>1.8556999999999999</c:v>
                </c:pt>
                <c:pt idx="1924">
                  <c:v>1.8563700000000001</c:v>
                </c:pt>
                <c:pt idx="1925">
                  <c:v>1.85703</c:v>
                </c:pt>
                <c:pt idx="1926">
                  <c:v>1.8576999999999999</c:v>
                </c:pt>
                <c:pt idx="1927">
                  <c:v>1.85836</c:v>
                </c:pt>
                <c:pt idx="1928">
                  <c:v>1.85903</c:v>
                </c:pt>
                <c:pt idx="1929">
                  <c:v>1.8596999999999999</c:v>
                </c:pt>
                <c:pt idx="1930">
                  <c:v>1.86036</c:v>
                </c:pt>
                <c:pt idx="1931">
                  <c:v>1.86103</c:v>
                </c:pt>
                <c:pt idx="1932">
                  <c:v>1.8616999999999999</c:v>
                </c:pt>
                <c:pt idx="1933">
                  <c:v>1.8623700000000001</c:v>
                </c:pt>
                <c:pt idx="1934">
                  <c:v>1.86304</c:v>
                </c:pt>
                <c:pt idx="1935">
                  <c:v>1.86371</c:v>
                </c:pt>
                <c:pt idx="1936">
                  <c:v>1.8643799999999999</c:v>
                </c:pt>
                <c:pt idx="1937">
                  <c:v>1.8650500000000001</c:v>
                </c:pt>
                <c:pt idx="1938">
                  <c:v>1.86572</c:v>
                </c:pt>
                <c:pt idx="1939">
                  <c:v>1.86639</c:v>
                </c:pt>
                <c:pt idx="1940">
                  <c:v>1.8670599999999999</c:v>
                </c:pt>
                <c:pt idx="1941">
                  <c:v>1.86774</c:v>
                </c:pt>
                <c:pt idx="1942">
                  <c:v>1.8684099999999999</c:v>
                </c:pt>
                <c:pt idx="1943">
                  <c:v>1.8690800000000001</c:v>
                </c:pt>
                <c:pt idx="1944">
                  <c:v>1.8697600000000001</c:v>
                </c:pt>
                <c:pt idx="1945">
                  <c:v>1.87043</c:v>
                </c:pt>
                <c:pt idx="1946">
                  <c:v>1.8711100000000001</c:v>
                </c:pt>
                <c:pt idx="1947">
                  <c:v>1.87178</c:v>
                </c:pt>
                <c:pt idx="1948">
                  <c:v>1.87246</c:v>
                </c:pt>
                <c:pt idx="1949">
                  <c:v>1.87313</c:v>
                </c:pt>
                <c:pt idx="1950">
                  <c:v>1.87381</c:v>
                </c:pt>
                <c:pt idx="1951">
                  <c:v>1.87449</c:v>
                </c:pt>
                <c:pt idx="1952">
                  <c:v>1.87517</c:v>
                </c:pt>
                <c:pt idx="1953">
                  <c:v>1.87584</c:v>
                </c:pt>
                <c:pt idx="1954">
                  <c:v>1.87652</c:v>
                </c:pt>
                <c:pt idx="1955">
                  <c:v>1.8772</c:v>
                </c:pt>
                <c:pt idx="1956">
                  <c:v>1.87788</c:v>
                </c:pt>
                <c:pt idx="1957">
                  <c:v>1.87856</c:v>
                </c:pt>
                <c:pt idx="1958">
                  <c:v>1.87924</c:v>
                </c:pt>
                <c:pt idx="1959">
                  <c:v>1.87992</c:v>
                </c:pt>
                <c:pt idx="1960">
                  <c:v>1.8806099999999999</c:v>
                </c:pt>
                <c:pt idx="1961">
                  <c:v>1.8812899999999999</c:v>
                </c:pt>
                <c:pt idx="1962">
                  <c:v>1.8819699999999999</c:v>
                </c:pt>
                <c:pt idx="1963">
                  <c:v>1.88266</c:v>
                </c:pt>
                <c:pt idx="1964">
                  <c:v>1.88334</c:v>
                </c:pt>
                <c:pt idx="1965">
                  <c:v>1.88402</c:v>
                </c:pt>
                <c:pt idx="1966">
                  <c:v>1.8847100000000001</c:v>
                </c:pt>
                <c:pt idx="1967">
                  <c:v>1.8853899999999999</c:v>
                </c:pt>
                <c:pt idx="1968">
                  <c:v>1.88608</c:v>
                </c:pt>
                <c:pt idx="1969">
                  <c:v>1.8867700000000001</c:v>
                </c:pt>
                <c:pt idx="1970">
                  <c:v>1.8874500000000001</c:v>
                </c:pt>
                <c:pt idx="1971">
                  <c:v>1.8881399999999999</c:v>
                </c:pt>
                <c:pt idx="1972">
                  <c:v>1.88883</c:v>
                </c:pt>
                <c:pt idx="1973">
                  <c:v>1.8895200000000001</c:v>
                </c:pt>
                <c:pt idx="1974">
                  <c:v>1.8902099999999999</c:v>
                </c:pt>
                <c:pt idx="1975">
                  <c:v>1.89089</c:v>
                </c:pt>
                <c:pt idx="1976">
                  <c:v>1.89158</c:v>
                </c:pt>
                <c:pt idx="1977">
                  <c:v>1.8922699999999999</c:v>
                </c:pt>
                <c:pt idx="1978">
                  <c:v>1.89297</c:v>
                </c:pt>
                <c:pt idx="1979">
                  <c:v>1.8936599999999999</c:v>
                </c:pt>
                <c:pt idx="1980">
                  <c:v>1.89435</c:v>
                </c:pt>
                <c:pt idx="1981">
                  <c:v>1.8950400000000001</c:v>
                </c:pt>
                <c:pt idx="1982">
                  <c:v>1.8957299999999999</c:v>
                </c:pt>
                <c:pt idx="1983">
                  <c:v>1.8964300000000001</c:v>
                </c:pt>
                <c:pt idx="1984">
                  <c:v>1.8971199999999999</c:v>
                </c:pt>
                <c:pt idx="1985">
                  <c:v>1.8978200000000001</c:v>
                </c:pt>
                <c:pt idx="1986">
                  <c:v>1.8985099999999999</c:v>
                </c:pt>
                <c:pt idx="1987">
                  <c:v>1.8992100000000001</c:v>
                </c:pt>
                <c:pt idx="1988">
                  <c:v>1.8998999999999999</c:v>
                </c:pt>
                <c:pt idx="1989">
                  <c:v>1.9006000000000001</c:v>
                </c:pt>
                <c:pt idx="1990">
                  <c:v>1.9013</c:v>
                </c:pt>
                <c:pt idx="1991">
                  <c:v>1.9019900000000001</c:v>
                </c:pt>
                <c:pt idx="1992">
                  <c:v>1.90269</c:v>
                </c:pt>
                <c:pt idx="1993">
                  <c:v>1.9033899999999999</c:v>
                </c:pt>
                <c:pt idx="1994">
                  <c:v>1.9040900000000001</c:v>
                </c:pt>
                <c:pt idx="1995">
                  <c:v>1.90479</c:v>
                </c:pt>
                <c:pt idx="1996">
                  <c:v>1.9054899999999999</c:v>
                </c:pt>
                <c:pt idx="1997">
                  <c:v>1.9061900000000001</c:v>
                </c:pt>
                <c:pt idx="1998">
                  <c:v>1.90689</c:v>
                </c:pt>
                <c:pt idx="1999">
                  <c:v>1.9075899999999999</c:v>
                </c:pt>
                <c:pt idx="2000">
                  <c:v>1.90829</c:v>
                </c:pt>
                <c:pt idx="2001">
                  <c:v>1.909</c:v>
                </c:pt>
                <c:pt idx="2002">
                  <c:v>1.9097</c:v>
                </c:pt>
                <c:pt idx="2003">
                  <c:v>1.9104000000000001</c:v>
                </c:pt>
                <c:pt idx="2004">
                  <c:v>1.9111100000000001</c:v>
                </c:pt>
                <c:pt idx="2005">
                  <c:v>1.91181</c:v>
                </c:pt>
                <c:pt idx="2006">
                  <c:v>1.91252</c:v>
                </c:pt>
                <c:pt idx="2007">
                  <c:v>1.9132199999999999</c:v>
                </c:pt>
                <c:pt idx="2008">
                  <c:v>1.9139299999999999</c:v>
                </c:pt>
                <c:pt idx="2009">
                  <c:v>1.9146399999999999</c:v>
                </c:pt>
                <c:pt idx="2010">
                  <c:v>1.91534</c:v>
                </c:pt>
                <c:pt idx="2011">
                  <c:v>1.91605</c:v>
                </c:pt>
                <c:pt idx="2012">
                  <c:v>1.91676</c:v>
                </c:pt>
                <c:pt idx="2013">
                  <c:v>1.91747</c:v>
                </c:pt>
                <c:pt idx="2014">
                  <c:v>1.91818</c:v>
                </c:pt>
                <c:pt idx="2015">
                  <c:v>1.91889</c:v>
                </c:pt>
                <c:pt idx="2016">
                  <c:v>1.9196</c:v>
                </c:pt>
                <c:pt idx="2017">
                  <c:v>1.92031</c:v>
                </c:pt>
                <c:pt idx="2018">
                  <c:v>1.9210199999999999</c:v>
                </c:pt>
                <c:pt idx="2019">
                  <c:v>1.9217299999999999</c:v>
                </c:pt>
                <c:pt idx="2020">
                  <c:v>1.9224399999999999</c:v>
                </c:pt>
                <c:pt idx="2021">
                  <c:v>1.92316</c:v>
                </c:pt>
                <c:pt idx="2022">
                  <c:v>1.92387</c:v>
                </c:pt>
                <c:pt idx="2023">
                  <c:v>1.92459</c:v>
                </c:pt>
                <c:pt idx="2024">
                  <c:v>1.9253</c:v>
                </c:pt>
                <c:pt idx="2025">
                  <c:v>1.9260200000000001</c:v>
                </c:pt>
                <c:pt idx="2026">
                  <c:v>1.9267300000000001</c:v>
                </c:pt>
                <c:pt idx="2027">
                  <c:v>1.9274500000000001</c:v>
                </c:pt>
                <c:pt idx="2028">
                  <c:v>1.9281600000000001</c:v>
                </c:pt>
                <c:pt idx="2029">
                  <c:v>1.9288799999999999</c:v>
                </c:pt>
                <c:pt idx="2030">
                  <c:v>1.9296</c:v>
                </c:pt>
                <c:pt idx="2031">
                  <c:v>1.93032</c:v>
                </c:pt>
                <c:pt idx="2032">
                  <c:v>1.9310400000000001</c:v>
                </c:pt>
                <c:pt idx="2033">
                  <c:v>1.9317599999999999</c:v>
                </c:pt>
                <c:pt idx="2034">
                  <c:v>1.93248</c:v>
                </c:pt>
                <c:pt idx="2035">
                  <c:v>1.9332</c:v>
                </c:pt>
                <c:pt idx="2036">
                  <c:v>1.9339200000000001</c:v>
                </c:pt>
                <c:pt idx="2037">
                  <c:v>1.9346399999999999</c:v>
                </c:pt>
                <c:pt idx="2038">
                  <c:v>1.93536</c:v>
                </c:pt>
                <c:pt idx="2039">
                  <c:v>1.93608</c:v>
                </c:pt>
                <c:pt idx="2040">
                  <c:v>1.9368099999999999</c:v>
                </c:pt>
                <c:pt idx="2041">
                  <c:v>1.93753</c:v>
                </c:pt>
                <c:pt idx="2042">
                  <c:v>1.9382600000000001</c:v>
                </c:pt>
                <c:pt idx="2043">
                  <c:v>1.9389799999999999</c:v>
                </c:pt>
                <c:pt idx="2044">
                  <c:v>1.93971</c:v>
                </c:pt>
                <c:pt idx="2045">
                  <c:v>1.9404300000000001</c:v>
                </c:pt>
                <c:pt idx="2046">
                  <c:v>1.94116</c:v>
                </c:pt>
                <c:pt idx="2047">
                  <c:v>1.9418800000000001</c:v>
                </c:pt>
                <c:pt idx="2048">
                  <c:v>1.9426099999999999</c:v>
                </c:pt>
                <c:pt idx="2049">
                  <c:v>1.9433400000000001</c:v>
                </c:pt>
                <c:pt idx="2050">
                  <c:v>1.94407</c:v>
                </c:pt>
                <c:pt idx="2051">
                  <c:v>1.9448000000000001</c:v>
                </c:pt>
                <c:pt idx="2052">
                  <c:v>1.94553</c:v>
                </c:pt>
                <c:pt idx="2053">
                  <c:v>1.9462600000000001</c:v>
                </c:pt>
                <c:pt idx="2054">
                  <c:v>1.94699</c:v>
                </c:pt>
                <c:pt idx="2055">
                  <c:v>1.9477199999999999</c:v>
                </c:pt>
                <c:pt idx="2056">
                  <c:v>1.94845</c:v>
                </c:pt>
                <c:pt idx="2057">
                  <c:v>1.94919</c:v>
                </c:pt>
                <c:pt idx="2058">
                  <c:v>1.9499200000000001</c:v>
                </c:pt>
                <c:pt idx="2059">
                  <c:v>1.95065</c:v>
                </c:pt>
                <c:pt idx="2060">
                  <c:v>1.95139</c:v>
                </c:pt>
                <c:pt idx="2061">
                  <c:v>1.9521200000000001</c:v>
                </c:pt>
                <c:pt idx="2062">
                  <c:v>1.95286</c:v>
                </c:pt>
                <c:pt idx="2063">
                  <c:v>1.9535899999999999</c:v>
                </c:pt>
                <c:pt idx="2064">
                  <c:v>1.9543299999999999</c:v>
                </c:pt>
                <c:pt idx="2065">
                  <c:v>1.9550700000000001</c:v>
                </c:pt>
                <c:pt idx="2066">
                  <c:v>1.9558</c:v>
                </c:pt>
                <c:pt idx="2067">
                  <c:v>1.9565399999999999</c:v>
                </c:pt>
                <c:pt idx="2068">
                  <c:v>1.9572799999999999</c:v>
                </c:pt>
                <c:pt idx="2069">
                  <c:v>1.9580200000000001</c:v>
                </c:pt>
                <c:pt idx="2070">
                  <c:v>1.9587600000000001</c:v>
                </c:pt>
                <c:pt idx="2071">
                  <c:v>1.9595</c:v>
                </c:pt>
                <c:pt idx="2072">
                  <c:v>1.96024</c:v>
                </c:pt>
                <c:pt idx="2073">
                  <c:v>1.9609799999999999</c:v>
                </c:pt>
                <c:pt idx="2074">
                  <c:v>1.9617199999999999</c:v>
                </c:pt>
                <c:pt idx="2075">
                  <c:v>1.9624699999999999</c:v>
                </c:pt>
                <c:pt idx="2076">
                  <c:v>1.9632099999999999</c:v>
                </c:pt>
                <c:pt idx="2077">
                  <c:v>1.9639500000000001</c:v>
                </c:pt>
                <c:pt idx="2078">
                  <c:v>1.9646999999999999</c:v>
                </c:pt>
                <c:pt idx="2079">
                  <c:v>1.9654400000000001</c:v>
                </c:pt>
                <c:pt idx="2080">
                  <c:v>1.9661900000000001</c:v>
                </c:pt>
                <c:pt idx="2081">
                  <c:v>1.9669300000000001</c:v>
                </c:pt>
                <c:pt idx="2082">
                  <c:v>1.9676800000000001</c:v>
                </c:pt>
                <c:pt idx="2083">
                  <c:v>1.9684299999999999</c:v>
                </c:pt>
                <c:pt idx="2084">
                  <c:v>1.9691700000000001</c:v>
                </c:pt>
                <c:pt idx="2085">
                  <c:v>1.9699199999999999</c:v>
                </c:pt>
                <c:pt idx="2086">
                  <c:v>1.9706699999999999</c:v>
                </c:pt>
                <c:pt idx="2087">
                  <c:v>1.97142</c:v>
                </c:pt>
                <c:pt idx="2088">
                  <c:v>1.97217</c:v>
                </c:pt>
                <c:pt idx="2089">
                  <c:v>1.97292</c:v>
                </c:pt>
                <c:pt idx="2090">
                  <c:v>1.97367</c:v>
                </c:pt>
                <c:pt idx="2091">
                  <c:v>1.9744200000000001</c:v>
                </c:pt>
                <c:pt idx="2092">
                  <c:v>1.9751700000000001</c:v>
                </c:pt>
                <c:pt idx="2093">
                  <c:v>1.97593</c:v>
                </c:pt>
                <c:pt idx="2094">
                  <c:v>1.97668</c:v>
                </c:pt>
                <c:pt idx="2095">
                  <c:v>1.97743</c:v>
                </c:pt>
                <c:pt idx="2096">
                  <c:v>1.9781899999999999</c:v>
                </c:pt>
                <c:pt idx="2097">
                  <c:v>1.9789399999999999</c:v>
                </c:pt>
                <c:pt idx="2098">
                  <c:v>1.9797</c:v>
                </c:pt>
                <c:pt idx="2099">
                  <c:v>1.9804600000000001</c:v>
                </c:pt>
                <c:pt idx="2100">
                  <c:v>1.9812099999999999</c:v>
                </c:pt>
                <c:pt idx="2101">
                  <c:v>1.98197</c:v>
                </c:pt>
                <c:pt idx="2102">
                  <c:v>1.9827300000000001</c:v>
                </c:pt>
                <c:pt idx="2103">
                  <c:v>1.98349</c:v>
                </c:pt>
                <c:pt idx="2104">
                  <c:v>1.9842500000000001</c:v>
                </c:pt>
                <c:pt idx="2105">
                  <c:v>1.9850000000000001</c:v>
                </c:pt>
                <c:pt idx="2106">
                  <c:v>1.98577</c:v>
                </c:pt>
                <c:pt idx="2107">
                  <c:v>1.9865299999999999</c:v>
                </c:pt>
                <c:pt idx="2108">
                  <c:v>1.98729</c:v>
                </c:pt>
                <c:pt idx="2109">
                  <c:v>1.9880500000000001</c:v>
                </c:pt>
                <c:pt idx="2110">
                  <c:v>1.98881</c:v>
                </c:pt>
                <c:pt idx="2111">
                  <c:v>1.9895799999999999</c:v>
                </c:pt>
                <c:pt idx="2112">
                  <c:v>1.99034</c:v>
                </c:pt>
                <c:pt idx="2113">
                  <c:v>1.9911000000000001</c:v>
                </c:pt>
                <c:pt idx="2114">
                  <c:v>1.99187</c:v>
                </c:pt>
                <c:pt idx="2115">
                  <c:v>1.9926299999999999</c:v>
                </c:pt>
                <c:pt idx="2116">
                  <c:v>1.9934000000000001</c:v>
                </c:pt>
                <c:pt idx="2117">
                  <c:v>1.99417</c:v>
                </c:pt>
                <c:pt idx="2118">
                  <c:v>1.9949300000000001</c:v>
                </c:pt>
                <c:pt idx="2119">
                  <c:v>1.9957</c:v>
                </c:pt>
                <c:pt idx="2120">
                  <c:v>1.99647</c:v>
                </c:pt>
                <c:pt idx="2121">
                  <c:v>1.9972399999999999</c:v>
                </c:pt>
                <c:pt idx="2122">
                  <c:v>1.9980100000000001</c:v>
                </c:pt>
                <c:pt idx="2123">
                  <c:v>1.99878</c:v>
                </c:pt>
                <c:pt idx="2124">
                  <c:v>1.9995499999999999</c:v>
                </c:pt>
                <c:pt idx="2125">
                  <c:v>2.0003199999999999</c:v>
                </c:pt>
                <c:pt idx="2126">
                  <c:v>2.00109</c:v>
                </c:pt>
                <c:pt idx="2127">
                  <c:v>2.0018699999999998</c:v>
                </c:pt>
                <c:pt idx="2128">
                  <c:v>2.00264</c:v>
                </c:pt>
                <c:pt idx="2129">
                  <c:v>2.0034100000000001</c:v>
                </c:pt>
                <c:pt idx="2130">
                  <c:v>2.0041899999999999</c:v>
                </c:pt>
                <c:pt idx="2131">
                  <c:v>2.0049600000000001</c:v>
                </c:pt>
                <c:pt idx="2132">
                  <c:v>2.0057399999999999</c:v>
                </c:pt>
                <c:pt idx="2133">
                  <c:v>2.00651</c:v>
                </c:pt>
                <c:pt idx="2134">
                  <c:v>2.0072899999999998</c:v>
                </c:pt>
                <c:pt idx="2135">
                  <c:v>2.00807</c:v>
                </c:pt>
                <c:pt idx="2136">
                  <c:v>2.0088499999999998</c:v>
                </c:pt>
                <c:pt idx="2137">
                  <c:v>2.00963</c:v>
                </c:pt>
                <c:pt idx="2138">
                  <c:v>2.0104000000000002</c:v>
                </c:pt>
                <c:pt idx="2139">
                  <c:v>2.01118</c:v>
                </c:pt>
                <c:pt idx="2140">
                  <c:v>2.0119600000000002</c:v>
                </c:pt>
                <c:pt idx="2141">
                  <c:v>2.01275</c:v>
                </c:pt>
                <c:pt idx="2142">
                  <c:v>2.0135299999999998</c:v>
                </c:pt>
                <c:pt idx="2143">
                  <c:v>2.01431</c:v>
                </c:pt>
                <c:pt idx="2144">
                  <c:v>2.0150899999999998</c:v>
                </c:pt>
                <c:pt idx="2145">
                  <c:v>2.0158800000000001</c:v>
                </c:pt>
                <c:pt idx="2146">
                  <c:v>2.0166599999999999</c:v>
                </c:pt>
                <c:pt idx="2147">
                  <c:v>2.0174400000000001</c:v>
                </c:pt>
                <c:pt idx="2148">
                  <c:v>2.01823</c:v>
                </c:pt>
                <c:pt idx="2149">
                  <c:v>2.0190199999999998</c:v>
                </c:pt>
                <c:pt idx="2150">
                  <c:v>2.0198</c:v>
                </c:pt>
                <c:pt idx="2151">
                  <c:v>2.0205899999999999</c:v>
                </c:pt>
                <c:pt idx="2152">
                  <c:v>2.0213800000000002</c:v>
                </c:pt>
                <c:pt idx="2153">
                  <c:v>2.02217</c:v>
                </c:pt>
                <c:pt idx="2154">
                  <c:v>2.0229499999999998</c:v>
                </c:pt>
                <c:pt idx="2155">
                  <c:v>2.0237400000000001</c:v>
                </c:pt>
                <c:pt idx="2156">
                  <c:v>2.0245299999999999</c:v>
                </c:pt>
                <c:pt idx="2157">
                  <c:v>2.0253299999999999</c:v>
                </c:pt>
                <c:pt idx="2158">
                  <c:v>2.0261200000000001</c:v>
                </c:pt>
                <c:pt idx="2159">
                  <c:v>2.02691</c:v>
                </c:pt>
                <c:pt idx="2160">
                  <c:v>2.0276999999999998</c:v>
                </c:pt>
                <c:pt idx="2161">
                  <c:v>2.0284900000000001</c:v>
                </c:pt>
                <c:pt idx="2162">
                  <c:v>2.02929</c:v>
                </c:pt>
                <c:pt idx="2163">
                  <c:v>2.0300799999999999</c:v>
                </c:pt>
                <c:pt idx="2164">
                  <c:v>2.0308799999999998</c:v>
                </c:pt>
                <c:pt idx="2165">
                  <c:v>2.0316700000000001</c:v>
                </c:pt>
                <c:pt idx="2166">
                  <c:v>2.03247</c:v>
                </c:pt>
                <c:pt idx="2167">
                  <c:v>2.0332699999999999</c:v>
                </c:pt>
                <c:pt idx="2168">
                  <c:v>2.0340699999999998</c:v>
                </c:pt>
                <c:pt idx="2169">
                  <c:v>2.0348600000000001</c:v>
                </c:pt>
                <c:pt idx="2170">
                  <c:v>2.03566</c:v>
                </c:pt>
                <c:pt idx="2171">
                  <c:v>2.0364599999999999</c:v>
                </c:pt>
                <c:pt idx="2172">
                  <c:v>2.0372599999999998</c:v>
                </c:pt>
                <c:pt idx="2173">
                  <c:v>2.0380600000000002</c:v>
                </c:pt>
                <c:pt idx="2174">
                  <c:v>2.0388600000000001</c:v>
                </c:pt>
                <c:pt idx="2175">
                  <c:v>2.0396700000000001</c:v>
                </c:pt>
                <c:pt idx="2176">
                  <c:v>2.04047</c:v>
                </c:pt>
                <c:pt idx="2177">
                  <c:v>2.0412699999999999</c:v>
                </c:pt>
                <c:pt idx="2178">
                  <c:v>2.0420799999999999</c:v>
                </c:pt>
                <c:pt idx="2179">
                  <c:v>2.0428799999999998</c:v>
                </c:pt>
                <c:pt idx="2180">
                  <c:v>2.0436899999999998</c:v>
                </c:pt>
                <c:pt idx="2181">
                  <c:v>2.0444900000000001</c:v>
                </c:pt>
                <c:pt idx="2182">
                  <c:v>2.0453000000000001</c:v>
                </c:pt>
                <c:pt idx="2183">
                  <c:v>2.0461100000000001</c:v>
                </c:pt>
                <c:pt idx="2184">
                  <c:v>2.04691</c:v>
                </c:pt>
                <c:pt idx="2185">
                  <c:v>2.04772</c:v>
                </c:pt>
                <c:pt idx="2186">
                  <c:v>2.04853</c:v>
                </c:pt>
                <c:pt idx="2187">
                  <c:v>2.0493399999999999</c:v>
                </c:pt>
                <c:pt idx="2188">
                  <c:v>2.0501499999999999</c:v>
                </c:pt>
                <c:pt idx="2189">
                  <c:v>2.0509599999999999</c:v>
                </c:pt>
                <c:pt idx="2190">
                  <c:v>2.0517699999999999</c:v>
                </c:pt>
                <c:pt idx="2191">
                  <c:v>2.0525899999999999</c:v>
                </c:pt>
                <c:pt idx="2192">
                  <c:v>2.0533999999999999</c:v>
                </c:pt>
                <c:pt idx="2193">
                  <c:v>2.0542099999999999</c:v>
                </c:pt>
                <c:pt idx="2194">
                  <c:v>2.0550299999999999</c:v>
                </c:pt>
                <c:pt idx="2195">
                  <c:v>2.0558399999999999</c:v>
                </c:pt>
                <c:pt idx="2196">
                  <c:v>2.0566599999999999</c:v>
                </c:pt>
                <c:pt idx="2197">
                  <c:v>2.0574699999999999</c:v>
                </c:pt>
                <c:pt idx="2198">
                  <c:v>2.05829</c:v>
                </c:pt>
                <c:pt idx="2199">
                  <c:v>2.05911</c:v>
                </c:pt>
                <c:pt idx="2200">
                  <c:v>2.05993</c:v>
                </c:pt>
                <c:pt idx="2201">
                  <c:v>2.06074</c:v>
                </c:pt>
                <c:pt idx="2202">
                  <c:v>2.0615600000000001</c:v>
                </c:pt>
                <c:pt idx="2203">
                  <c:v>2.0623800000000001</c:v>
                </c:pt>
                <c:pt idx="2204">
                  <c:v>2.0632000000000001</c:v>
                </c:pt>
                <c:pt idx="2205">
                  <c:v>2.0640299999999998</c:v>
                </c:pt>
                <c:pt idx="2206">
                  <c:v>2.0648499999999999</c:v>
                </c:pt>
                <c:pt idx="2207">
                  <c:v>2.0656699999999999</c:v>
                </c:pt>
                <c:pt idx="2208">
                  <c:v>2.0664899999999999</c:v>
                </c:pt>
                <c:pt idx="2209">
                  <c:v>2.06732</c:v>
                </c:pt>
                <c:pt idx="2210">
                  <c:v>2.0681400000000001</c:v>
                </c:pt>
                <c:pt idx="2211">
                  <c:v>2.0689700000000002</c:v>
                </c:pt>
                <c:pt idx="2212">
                  <c:v>2.0697899999999998</c:v>
                </c:pt>
                <c:pt idx="2213">
                  <c:v>2.0706199999999999</c:v>
                </c:pt>
                <c:pt idx="2214">
                  <c:v>2.07145</c:v>
                </c:pt>
                <c:pt idx="2215">
                  <c:v>2.0722800000000001</c:v>
                </c:pt>
                <c:pt idx="2216">
                  <c:v>2.0731000000000002</c:v>
                </c:pt>
                <c:pt idx="2217">
                  <c:v>2.0739299999999998</c:v>
                </c:pt>
                <c:pt idx="2218">
                  <c:v>2.0747599999999999</c:v>
                </c:pt>
                <c:pt idx="2219">
                  <c:v>2.07559</c:v>
                </c:pt>
                <c:pt idx="2220">
                  <c:v>2.0764200000000002</c:v>
                </c:pt>
                <c:pt idx="2221">
                  <c:v>2.0772599999999999</c:v>
                </c:pt>
                <c:pt idx="2222">
                  <c:v>2.07809</c:v>
                </c:pt>
                <c:pt idx="2223">
                  <c:v>2.0789200000000001</c:v>
                </c:pt>
                <c:pt idx="2224">
                  <c:v>2.0797599999999998</c:v>
                </c:pt>
                <c:pt idx="2225">
                  <c:v>2.0805899999999999</c:v>
                </c:pt>
                <c:pt idx="2226">
                  <c:v>2.0814300000000001</c:v>
                </c:pt>
                <c:pt idx="2227">
                  <c:v>2.0822600000000002</c:v>
                </c:pt>
                <c:pt idx="2228">
                  <c:v>2.0831</c:v>
                </c:pt>
                <c:pt idx="2229">
                  <c:v>2.0839400000000001</c:v>
                </c:pt>
                <c:pt idx="2230">
                  <c:v>2.0847699999999998</c:v>
                </c:pt>
                <c:pt idx="2231">
                  <c:v>2.08561</c:v>
                </c:pt>
                <c:pt idx="2232">
                  <c:v>2.0864500000000001</c:v>
                </c:pt>
                <c:pt idx="2233">
                  <c:v>2.0872899999999999</c:v>
                </c:pt>
                <c:pt idx="2234">
                  <c:v>2.08813</c:v>
                </c:pt>
                <c:pt idx="2235">
                  <c:v>2.0889700000000002</c:v>
                </c:pt>
                <c:pt idx="2236">
                  <c:v>2.08982</c:v>
                </c:pt>
                <c:pt idx="2237">
                  <c:v>2.0906600000000002</c:v>
                </c:pt>
                <c:pt idx="2238">
                  <c:v>2.0914999999999999</c:v>
                </c:pt>
                <c:pt idx="2239">
                  <c:v>2.0923500000000002</c:v>
                </c:pt>
                <c:pt idx="2240">
                  <c:v>2.0931899999999999</c:v>
                </c:pt>
                <c:pt idx="2241">
                  <c:v>2.0940400000000001</c:v>
                </c:pt>
                <c:pt idx="2242">
                  <c:v>2.0948799999999999</c:v>
                </c:pt>
                <c:pt idx="2243">
                  <c:v>2.0957300000000001</c:v>
                </c:pt>
                <c:pt idx="2244">
                  <c:v>2.0965799999999999</c:v>
                </c:pt>
                <c:pt idx="2245">
                  <c:v>2.0974200000000001</c:v>
                </c:pt>
                <c:pt idx="2246">
                  <c:v>2.0982699999999999</c:v>
                </c:pt>
                <c:pt idx="2247">
                  <c:v>2.0991200000000001</c:v>
                </c:pt>
                <c:pt idx="2248">
                  <c:v>2.0999699999999999</c:v>
                </c:pt>
                <c:pt idx="2249">
                  <c:v>2.1008200000000001</c:v>
                </c:pt>
                <c:pt idx="2250">
                  <c:v>2.10168</c:v>
                </c:pt>
                <c:pt idx="2251">
                  <c:v>2.1025299999999998</c:v>
                </c:pt>
                <c:pt idx="2252">
                  <c:v>2.10338</c:v>
                </c:pt>
                <c:pt idx="2253">
                  <c:v>2.1042299999999998</c:v>
                </c:pt>
                <c:pt idx="2254">
                  <c:v>2.1050900000000001</c:v>
                </c:pt>
                <c:pt idx="2255">
                  <c:v>2.1059399999999999</c:v>
                </c:pt>
                <c:pt idx="2256">
                  <c:v>2.1067999999999998</c:v>
                </c:pt>
                <c:pt idx="2257">
                  <c:v>2.1076600000000001</c:v>
                </c:pt>
                <c:pt idx="2258">
                  <c:v>2.1085099999999999</c:v>
                </c:pt>
                <c:pt idx="2259">
                  <c:v>2.1093700000000002</c:v>
                </c:pt>
                <c:pt idx="2260">
                  <c:v>2.1102300000000001</c:v>
                </c:pt>
                <c:pt idx="2261">
                  <c:v>2.1110899999999999</c:v>
                </c:pt>
                <c:pt idx="2262">
                  <c:v>2.1119500000000002</c:v>
                </c:pt>
                <c:pt idx="2263">
                  <c:v>2.1128100000000001</c:v>
                </c:pt>
                <c:pt idx="2264">
                  <c:v>2.1136699999999999</c:v>
                </c:pt>
                <c:pt idx="2265">
                  <c:v>2.1145299999999998</c:v>
                </c:pt>
                <c:pt idx="2266">
                  <c:v>2.1153900000000001</c:v>
                </c:pt>
                <c:pt idx="2267">
                  <c:v>2.11626</c:v>
                </c:pt>
                <c:pt idx="2268">
                  <c:v>2.1171199999999999</c:v>
                </c:pt>
                <c:pt idx="2269">
                  <c:v>2.1179899999999998</c:v>
                </c:pt>
                <c:pt idx="2270">
                  <c:v>2.1188500000000001</c:v>
                </c:pt>
                <c:pt idx="2271">
                  <c:v>2.11972</c:v>
                </c:pt>
                <c:pt idx="2272">
                  <c:v>2.12059</c:v>
                </c:pt>
                <c:pt idx="2273">
                  <c:v>2.1214499999999998</c:v>
                </c:pt>
                <c:pt idx="2274">
                  <c:v>2.1223200000000002</c:v>
                </c:pt>
                <c:pt idx="2275">
                  <c:v>2.1231900000000001</c:v>
                </c:pt>
                <c:pt idx="2276">
                  <c:v>2.1240600000000001</c:v>
                </c:pt>
                <c:pt idx="2277">
                  <c:v>2.12493</c:v>
                </c:pt>
                <c:pt idx="2278">
                  <c:v>2.1257999999999999</c:v>
                </c:pt>
                <c:pt idx="2279">
                  <c:v>2.1266699999999998</c:v>
                </c:pt>
                <c:pt idx="2280">
                  <c:v>2.1275499999999998</c:v>
                </c:pt>
                <c:pt idx="2281">
                  <c:v>2.1284200000000002</c:v>
                </c:pt>
                <c:pt idx="2282">
                  <c:v>2.1292900000000001</c:v>
                </c:pt>
                <c:pt idx="2283">
                  <c:v>2.1301700000000001</c:v>
                </c:pt>
                <c:pt idx="2284">
                  <c:v>2.1310500000000001</c:v>
                </c:pt>
                <c:pt idx="2285">
                  <c:v>2.13192</c:v>
                </c:pt>
                <c:pt idx="2286">
                  <c:v>2.1328</c:v>
                </c:pt>
                <c:pt idx="2287">
                  <c:v>2.13368</c:v>
                </c:pt>
                <c:pt idx="2288">
                  <c:v>2.1345499999999999</c:v>
                </c:pt>
                <c:pt idx="2289">
                  <c:v>2.1354299999999999</c:v>
                </c:pt>
                <c:pt idx="2290">
                  <c:v>2.1363099999999999</c:v>
                </c:pt>
                <c:pt idx="2291">
                  <c:v>2.1371899999999999</c:v>
                </c:pt>
                <c:pt idx="2292">
                  <c:v>2.13808</c:v>
                </c:pt>
                <c:pt idx="2293">
                  <c:v>2.13896</c:v>
                </c:pt>
                <c:pt idx="2294">
                  <c:v>2.13984</c:v>
                </c:pt>
                <c:pt idx="2295">
                  <c:v>2.14072</c:v>
                </c:pt>
                <c:pt idx="2296">
                  <c:v>2.14161</c:v>
                </c:pt>
                <c:pt idx="2297">
                  <c:v>2.14249</c:v>
                </c:pt>
                <c:pt idx="2298">
                  <c:v>2.1433800000000001</c:v>
                </c:pt>
                <c:pt idx="2299">
                  <c:v>2.1442600000000001</c:v>
                </c:pt>
                <c:pt idx="2300">
                  <c:v>2.1451500000000001</c:v>
                </c:pt>
                <c:pt idx="2301">
                  <c:v>2.1460400000000002</c:v>
                </c:pt>
                <c:pt idx="2302">
                  <c:v>2.1469299999999998</c:v>
                </c:pt>
                <c:pt idx="2303">
                  <c:v>2.1478199999999998</c:v>
                </c:pt>
                <c:pt idx="2304">
                  <c:v>2.1487099999999999</c:v>
                </c:pt>
                <c:pt idx="2305">
                  <c:v>2.1496</c:v>
                </c:pt>
                <c:pt idx="2306">
                  <c:v>2.15049</c:v>
                </c:pt>
                <c:pt idx="2307">
                  <c:v>2.1513800000000001</c:v>
                </c:pt>
                <c:pt idx="2308">
                  <c:v>2.1522800000000002</c:v>
                </c:pt>
                <c:pt idx="2309">
                  <c:v>2.1531699999999998</c:v>
                </c:pt>
                <c:pt idx="2310">
                  <c:v>2.1540599999999999</c:v>
                </c:pt>
                <c:pt idx="2311">
                  <c:v>2.15496</c:v>
                </c:pt>
                <c:pt idx="2312">
                  <c:v>2.1558600000000001</c:v>
                </c:pt>
                <c:pt idx="2313">
                  <c:v>2.1567500000000002</c:v>
                </c:pt>
                <c:pt idx="2314">
                  <c:v>2.1576499999999998</c:v>
                </c:pt>
                <c:pt idx="2315">
                  <c:v>2.15855</c:v>
                </c:pt>
                <c:pt idx="2316">
                  <c:v>2.1594500000000001</c:v>
                </c:pt>
                <c:pt idx="2317">
                  <c:v>2.1603500000000002</c:v>
                </c:pt>
                <c:pt idx="2318">
                  <c:v>2.1612499999999999</c:v>
                </c:pt>
                <c:pt idx="2319">
                  <c:v>2.16215</c:v>
                </c:pt>
                <c:pt idx="2320">
                  <c:v>2.1630500000000001</c:v>
                </c:pt>
                <c:pt idx="2321">
                  <c:v>2.1639499999999998</c:v>
                </c:pt>
                <c:pt idx="2322">
                  <c:v>2.16486</c:v>
                </c:pt>
                <c:pt idx="2323">
                  <c:v>2.1657600000000001</c:v>
                </c:pt>
                <c:pt idx="2324">
                  <c:v>2.1666699999999999</c:v>
                </c:pt>
                <c:pt idx="2325">
                  <c:v>2.16757</c:v>
                </c:pt>
                <c:pt idx="2326">
                  <c:v>2.1684800000000002</c:v>
                </c:pt>
                <c:pt idx="2327">
                  <c:v>2.1693899999999999</c:v>
                </c:pt>
                <c:pt idx="2328">
                  <c:v>2.1702900000000001</c:v>
                </c:pt>
                <c:pt idx="2329">
                  <c:v>2.1711999999999998</c:v>
                </c:pt>
                <c:pt idx="2330">
                  <c:v>2.17211</c:v>
                </c:pt>
                <c:pt idx="2331">
                  <c:v>2.1730200000000002</c:v>
                </c:pt>
                <c:pt idx="2332">
                  <c:v>2.1739299999999999</c:v>
                </c:pt>
                <c:pt idx="2333">
                  <c:v>2.1748500000000002</c:v>
                </c:pt>
                <c:pt idx="2334">
                  <c:v>2.1757599999999999</c:v>
                </c:pt>
                <c:pt idx="2335">
                  <c:v>2.1766700000000001</c:v>
                </c:pt>
                <c:pt idx="2336">
                  <c:v>2.1775899999999999</c:v>
                </c:pt>
                <c:pt idx="2337">
                  <c:v>2.1785000000000001</c:v>
                </c:pt>
                <c:pt idx="2338">
                  <c:v>2.1794199999999999</c:v>
                </c:pt>
                <c:pt idx="2339">
                  <c:v>2.1803300000000001</c:v>
                </c:pt>
                <c:pt idx="2340">
                  <c:v>2.1812499999999999</c:v>
                </c:pt>
                <c:pt idx="2341">
                  <c:v>2.1821700000000002</c:v>
                </c:pt>
                <c:pt idx="2342">
                  <c:v>2.18309</c:v>
                </c:pt>
                <c:pt idx="2343">
                  <c:v>2.1840099999999998</c:v>
                </c:pt>
                <c:pt idx="2344">
                  <c:v>2.18493</c:v>
                </c:pt>
                <c:pt idx="2345">
                  <c:v>2.1858499999999998</c:v>
                </c:pt>
                <c:pt idx="2346">
                  <c:v>2.1867700000000001</c:v>
                </c:pt>
                <c:pt idx="2347">
                  <c:v>2.1876899999999999</c:v>
                </c:pt>
                <c:pt idx="2348">
                  <c:v>2.1886199999999998</c:v>
                </c:pt>
                <c:pt idx="2349">
                  <c:v>2.18954</c:v>
                </c:pt>
                <c:pt idx="2350">
                  <c:v>2.1904699999999999</c:v>
                </c:pt>
                <c:pt idx="2351">
                  <c:v>2.1913900000000002</c:v>
                </c:pt>
                <c:pt idx="2352">
                  <c:v>2.19232</c:v>
                </c:pt>
                <c:pt idx="2353">
                  <c:v>2.1932499999999999</c:v>
                </c:pt>
                <c:pt idx="2354">
                  <c:v>2.1941700000000002</c:v>
                </c:pt>
                <c:pt idx="2355">
                  <c:v>2.1951000000000001</c:v>
                </c:pt>
                <c:pt idx="2356">
                  <c:v>2.1960299999999999</c:v>
                </c:pt>
                <c:pt idx="2357">
                  <c:v>2.1969599999999998</c:v>
                </c:pt>
                <c:pt idx="2358">
                  <c:v>2.1978900000000001</c:v>
                </c:pt>
                <c:pt idx="2359">
                  <c:v>2.1988300000000001</c:v>
                </c:pt>
                <c:pt idx="2360">
                  <c:v>2.1997599999999999</c:v>
                </c:pt>
                <c:pt idx="2361">
                  <c:v>2.2006899999999998</c:v>
                </c:pt>
                <c:pt idx="2362">
                  <c:v>2.2016300000000002</c:v>
                </c:pt>
                <c:pt idx="2363">
                  <c:v>2.2025600000000001</c:v>
                </c:pt>
                <c:pt idx="2364">
                  <c:v>2.2035</c:v>
                </c:pt>
                <c:pt idx="2365">
                  <c:v>2.20444</c:v>
                </c:pt>
                <c:pt idx="2366">
                  <c:v>2.2053699999999998</c:v>
                </c:pt>
                <c:pt idx="2367">
                  <c:v>2.2063100000000002</c:v>
                </c:pt>
                <c:pt idx="2368">
                  <c:v>2.2072500000000002</c:v>
                </c:pt>
                <c:pt idx="2369">
                  <c:v>2.2081900000000001</c:v>
                </c:pt>
                <c:pt idx="2370">
                  <c:v>2.20913</c:v>
                </c:pt>
                <c:pt idx="2371">
                  <c:v>2.21007</c:v>
                </c:pt>
                <c:pt idx="2372">
                  <c:v>2.21102</c:v>
                </c:pt>
                <c:pt idx="2373">
                  <c:v>2.2119599999999999</c:v>
                </c:pt>
                <c:pt idx="2374">
                  <c:v>2.2128999999999999</c:v>
                </c:pt>
                <c:pt idx="2375">
                  <c:v>2.2138499999999999</c:v>
                </c:pt>
                <c:pt idx="2376">
                  <c:v>2.2147899999999998</c:v>
                </c:pt>
                <c:pt idx="2377">
                  <c:v>2.2157399999999998</c:v>
                </c:pt>
                <c:pt idx="2378">
                  <c:v>2.2166899999999998</c:v>
                </c:pt>
                <c:pt idx="2379">
                  <c:v>2.2176399999999998</c:v>
                </c:pt>
                <c:pt idx="2380">
                  <c:v>2.2185800000000002</c:v>
                </c:pt>
                <c:pt idx="2381">
                  <c:v>2.2195299999999998</c:v>
                </c:pt>
                <c:pt idx="2382">
                  <c:v>2.2204899999999999</c:v>
                </c:pt>
                <c:pt idx="2383">
                  <c:v>2.2214399999999999</c:v>
                </c:pt>
                <c:pt idx="2384">
                  <c:v>2.2223899999999999</c:v>
                </c:pt>
                <c:pt idx="2385">
                  <c:v>2.2233399999999999</c:v>
                </c:pt>
                <c:pt idx="2386">
                  <c:v>2.2242999999999999</c:v>
                </c:pt>
                <c:pt idx="2387">
                  <c:v>2.22525</c:v>
                </c:pt>
                <c:pt idx="2388">
                  <c:v>2.22621</c:v>
                </c:pt>
                <c:pt idx="2389">
                  <c:v>2.22716</c:v>
                </c:pt>
                <c:pt idx="2390">
                  <c:v>2.2281200000000001</c:v>
                </c:pt>
                <c:pt idx="2391">
                  <c:v>2.2290800000000002</c:v>
                </c:pt>
                <c:pt idx="2392">
                  <c:v>2.2300399999999998</c:v>
                </c:pt>
                <c:pt idx="2393">
                  <c:v>2.2309999999999999</c:v>
                </c:pt>
                <c:pt idx="2394">
                  <c:v>2.2319599999999999</c:v>
                </c:pt>
                <c:pt idx="2395">
                  <c:v>2.23292</c:v>
                </c:pt>
                <c:pt idx="2396">
                  <c:v>2.2338800000000001</c:v>
                </c:pt>
                <c:pt idx="2397">
                  <c:v>2.2348400000000002</c:v>
                </c:pt>
                <c:pt idx="2398">
                  <c:v>2.2358099999999999</c:v>
                </c:pt>
                <c:pt idx="2399">
                  <c:v>2.2367699999999999</c:v>
                </c:pt>
                <c:pt idx="2400">
                  <c:v>2.2377400000000001</c:v>
                </c:pt>
                <c:pt idx="2401">
                  <c:v>2.2387000000000001</c:v>
                </c:pt>
                <c:pt idx="2402">
                  <c:v>2.2396699999999998</c:v>
                </c:pt>
                <c:pt idx="2403">
                  <c:v>2.24064</c:v>
                </c:pt>
                <c:pt idx="2404">
                  <c:v>2.2416100000000001</c:v>
                </c:pt>
                <c:pt idx="2405">
                  <c:v>2.2425700000000002</c:v>
                </c:pt>
                <c:pt idx="2406">
                  <c:v>2.2435499999999999</c:v>
                </c:pt>
                <c:pt idx="2407">
                  <c:v>2.2445200000000001</c:v>
                </c:pt>
                <c:pt idx="2408">
                  <c:v>2.2454900000000002</c:v>
                </c:pt>
                <c:pt idx="2409">
                  <c:v>2.2464599999999999</c:v>
                </c:pt>
                <c:pt idx="2410">
                  <c:v>2.2474400000000001</c:v>
                </c:pt>
                <c:pt idx="2411">
                  <c:v>2.2484099999999998</c:v>
                </c:pt>
                <c:pt idx="2412">
                  <c:v>2.24939</c:v>
                </c:pt>
                <c:pt idx="2413">
                  <c:v>2.2503600000000001</c:v>
                </c:pt>
                <c:pt idx="2414">
                  <c:v>2.2513399999999999</c:v>
                </c:pt>
                <c:pt idx="2415">
                  <c:v>2.2523200000000001</c:v>
                </c:pt>
                <c:pt idx="2416">
                  <c:v>2.2532999999999999</c:v>
                </c:pt>
                <c:pt idx="2417">
                  <c:v>2.2542800000000001</c:v>
                </c:pt>
                <c:pt idx="2418">
                  <c:v>2.2552599999999998</c:v>
                </c:pt>
                <c:pt idx="2419">
                  <c:v>2.25624</c:v>
                </c:pt>
                <c:pt idx="2420">
                  <c:v>2.2572199999999998</c:v>
                </c:pt>
                <c:pt idx="2421">
                  <c:v>2.2582</c:v>
                </c:pt>
                <c:pt idx="2422">
                  <c:v>2.2591899999999998</c:v>
                </c:pt>
                <c:pt idx="2423">
                  <c:v>2.26017</c:v>
                </c:pt>
                <c:pt idx="2424">
                  <c:v>2.2611599999999998</c:v>
                </c:pt>
                <c:pt idx="2425">
                  <c:v>2.26214</c:v>
                </c:pt>
                <c:pt idx="2426">
                  <c:v>2.2631299999999999</c:v>
                </c:pt>
                <c:pt idx="2427">
                  <c:v>2.2641200000000001</c:v>
                </c:pt>
                <c:pt idx="2428">
                  <c:v>2.26511</c:v>
                </c:pt>
                <c:pt idx="2429">
                  <c:v>2.2660999999999998</c:v>
                </c:pt>
                <c:pt idx="2430">
                  <c:v>2.26709</c:v>
                </c:pt>
                <c:pt idx="2431">
                  <c:v>2.2680799999999999</c:v>
                </c:pt>
                <c:pt idx="2432">
                  <c:v>2.2690700000000001</c:v>
                </c:pt>
                <c:pt idx="2433">
                  <c:v>2.27007</c:v>
                </c:pt>
                <c:pt idx="2434">
                  <c:v>2.2710599999999999</c:v>
                </c:pt>
                <c:pt idx="2435">
                  <c:v>2.2720600000000002</c:v>
                </c:pt>
                <c:pt idx="2436">
                  <c:v>2.27305</c:v>
                </c:pt>
                <c:pt idx="2437">
                  <c:v>2.2740499999999999</c:v>
                </c:pt>
                <c:pt idx="2438">
                  <c:v>2.2750499999999998</c:v>
                </c:pt>
                <c:pt idx="2439">
                  <c:v>2.2760500000000001</c:v>
                </c:pt>
                <c:pt idx="2440">
                  <c:v>2.27705</c:v>
                </c:pt>
                <c:pt idx="2441">
                  <c:v>2.2780499999999999</c:v>
                </c:pt>
                <c:pt idx="2442">
                  <c:v>2.2790499999999998</c:v>
                </c:pt>
                <c:pt idx="2443">
                  <c:v>2.2800500000000001</c:v>
                </c:pt>
                <c:pt idx="2444">
                  <c:v>2.28105</c:v>
                </c:pt>
                <c:pt idx="2445">
                  <c:v>2.28206</c:v>
                </c:pt>
                <c:pt idx="2446">
                  <c:v>2.2830599999999999</c:v>
                </c:pt>
                <c:pt idx="2447">
                  <c:v>2.2840699999999998</c:v>
                </c:pt>
                <c:pt idx="2448">
                  <c:v>2.2850700000000002</c:v>
                </c:pt>
                <c:pt idx="2449">
                  <c:v>2.2860800000000001</c:v>
                </c:pt>
                <c:pt idx="2450">
                  <c:v>2.2870900000000001</c:v>
                </c:pt>
                <c:pt idx="2451">
                  <c:v>2.2881</c:v>
                </c:pt>
                <c:pt idx="2452">
                  <c:v>2.28911</c:v>
                </c:pt>
                <c:pt idx="2453">
                  <c:v>2.2901199999999999</c:v>
                </c:pt>
                <c:pt idx="2454">
                  <c:v>2.2911299999999999</c:v>
                </c:pt>
                <c:pt idx="2455">
                  <c:v>2.2921499999999999</c:v>
                </c:pt>
                <c:pt idx="2456">
                  <c:v>2.2931599999999999</c:v>
                </c:pt>
                <c:pt idx="2457">
                  <c:v>2.2941699999999998</c:v>
                </c:pt>
                <c:pt idx="2458">
                  <c:v>2.2951899999999998</c:v>
                </c:pt>
                <c:pt idx="2459">
                  <c:v>2.2962099999999999</c:v>
                </c:pt>
                <c:pt idx="2460">
                  <c:v>2.2972199999999998</c:v>
                </c:pt>
                <c:pt idx="2461">
                  <c:v>2.2982399999999998</c:v>
                </c:pt>
                <c:pt idx="2462">
                  <c:v>2.2992599999999999</c:v>
                </c:pt>
                <c:pt idx="2463">
                  <c:v>2.3002799999999999</c:v>
                </c:pt>
                <c:pt idx="2464">
                  <c:v>2.3012999999999999</c:v>
                </c:pt>
                <c:pt idx="2465">
                  <c:v>2.3023199999999999</c:v>
                </c:pt>
                <c:pt idx="2466">
                  <c:v>2.30335</c:v>
                </c:pt>
                <c:pt idx="2467">
                  <c:v>2.30437</c:v>
                </c:pt>
                <c:pt idx="2468">
                  <c:v>2.3053900000000001</c:v>
                </c:pt>
                <c:pt idx="2469">
                  <c:v>2.3064200000000001</c:v>
                </c:pt>
                <c:pt idx="2470">
                  <c:v>2.3074499999999998</c:v>
                </c:pt>
                <c:pt idx="2471">
                  <c:v>2.3084699999999998</c:v>
                </c:pt>
                <c:pt idx="2472">
                  <c:v>2.3094999999999999</c:v>
                </c:pt>
                <c:pt idx="2473">
                  <c:v>2.31053</c:v>
                </c:pt>
                <c:pt idx="2474">
                  <c:v>2.3115600000000001</c:v>
                </c:pt>
                <c:pt idx="2475">
                  <c:v>2.3125900000000001</c:v>
                </c:pt>
                <c:pt idx="2476">
                  <c:v>2.3136199999999998</c:v>
                </c:pt>
                <c:pt idx="2477">
                  <c:v>2.3146599999999999</c:v>
                </c:pt>
                <c:pt idx="2478">
                  <c:v>2.31569</c:v>
                </c:pt>
                <c:pt idx="2479">
                  <c:v>2.3167300000000002</c:v>
                </c:pt>
                <c:pt idx="2480">
                  <c:v>2.3177599999999998</c:v>
                </c:pt>
                <c:pt idx="2481">
                  <c:v>2.3188</c:v>
                </c:pt>
                <c:pt idx="2482">
                  <c:v>2.3198400000000001</c:v>
                </c:pt>
                <c:pt idx="2483">
                  <c:v>2.3208700000000002</c:v>
                </c:pt>
                <c:pt idx="2484">
                  <c:v>2.3219099999999999</c:v>
                </c:pt>
                <c:pt idx="2485">
                  <c:v>2.3229500000000001</c:v>
                </c:pt>
                <c:pt idx="2486">
                  <c:v>2.3239899999999998</c:v>
                </c:pt>
                <c:pt idx="2487">
                  <c:v>2.32504</c:v>
                </c:pt>
                <c:pt idx="2488">
                  <c:v>2.3260800000000001</c:v>
                </c:pt>
                <c:pt idx="2489">
                  <c:v>2.3271199999999999</c:v>
                </c:pt>
                <c:pt idx="2490">
                  <c:v>2.3281700000000001</c:v>
                </c:pt>
                <c:pt idx="2491">
                  <c:v>2.3292099999999998</c:v>
                </c:pt>
                <c:pt idx="2492">
                  <c:v>2.33026</c:v>
                </c:pt>
                <c:pt idx="2493">
                  <c:v>2.3313100000000002</c:v>
                </c:pt>
                <c:pt idx="2494">
                  <c:v>2.33236</c:v>
                </c:pt>
                <c:pt idx="2495">
                  <c:v>2.3334100000000002</c:v>
                </c:pt>
                <c:pt idx="2496">
                  <c:v>2.33446</c:v>
                </c:pt>
                <c:pt idx="2497">
                  <c:v>2.3355100000000002</c:v>
                </c:pt>
                <c:pt idx="2498">
                  <c:v>2.33656</c:v>
                </c:pt>
                <c:pt idx="2499">
                  <c:v>2.3376199999999998</c:v>
                </c:pt>
                <c:pt idx="2500">
                  <c:v>2.33867</c:v>
                </c:pt>
                <c:pt idx="2501">
                  <c:v>2.3397299999999999</c:v>
                </c:pt>
                <c:pt idx="2502">
                  <c:v>2.3407800000000001</c:v>
                </c:pt>
                <c:pt idx="2503">
                  <c:v>2.3418399999999999</c:v>
                </c:pt>
                <c:pt idx="2504">
                  <c:v>2.3429000000000002</c:v>
                </c:pt>
                <c:pt idx="2505">
                  <c:v>2.34396</c:v>
                </c:pt>
                <c:pt idx="2506">
                  <c:v>2.3450199999999999</c:v>
                </c:pt>
                <c:pt idx="2507">
                  <c:v>2.3460800000000002</c:v>
                </c:pt>
                <c:pt idx="2508">
                  <c:v>2.34714</c:v>
                </c:pt>
                <c:pt idx="2509">
                  <c:v>2.3481999999999998</c:v>
                </c:pt>
                <c:pt idx="2510">
                  <c:v>2.3492700000000002</c:v>
                </c:pt>
                <c:pt idx="2511">
                  <c:v>2.35033</c:v>
                </c:pt>
                <c:pt idx="2512">
                  <c:v>2.3513999999999999</c:v>
                </c:pt>
                <c:pt idx="2513">
                  <c:v>2.3524600000000002</c:v>
                </c:pt>
                <c:pt idx="2514">
                  <c:v>2.3535300000000001</c:v>
                </c:pt>
                <c:pt idx="2515">
                  <c:v>2.3546</c:v>
                </c:pt>
                <c:pt idx="2516">
                  <c:v>2.3556699999999999</c:v>
                </c:pt>
                <c:pt idx="2517">
                  <c:v>2.3567399999999998</c:v>
                </c:pt>
                <c:pt idx="2518">
                  <c:v>2.3578100000000002</c:v>
                </c:pt>
                <c:pt idx="2519">
                  <c:v>2.3588900000000002</c:v>
                </c:pt>
                <c:pt idx="2520">
                  <c:v>2.3599600000000001</c:v>
                </c:pt>
                <c:pt idx="2521">
                  <c:v>2.36103</c:v>
                </c:pt>
                <c:pt idx="2522">
                  <c:v>2.3621099999999999</c:v>
                </c:pt>
                <c:pt idx="2523">
                  <c:v>2.3631899999999999</c:v>
                </c:pt>
                <c:pt idx="2524">
                  <c:v>2.3642599999999998</c:v>
                </c:pt>
                <c:pt idx="2525">
                  <c:v>2.3653400000000002</c:v>
                </c:pt>
                <c:pt idx="2526">
                  <c:v>2.3664200000000002</c:v>
                </c:pt>
                <c:pt idx="2527">
                  <c:v>2.3675000000000002</c:v>
                </c:pt>
                <c:pt idx="2528">
                  <c:v>2.3685900000000002</c:v>
                </c:pt>
                <c:pt idx="2529">
                  <c:v>2.3696700000000002</c:v>
                </c:pt>
                <c:pt idx="2530">
                  <c:v>2.3707500000000001</c:v>
                </c:pt>
                <c:pt idx="2531">
                  <c:v>2.3718400000000002</c:v>
                </c:pt>
                <c:pt idx="2532">
                  <c:v>2.3729200000000001</c:v>
                </c:pt>
                <c:pt idx="2533">
                  <c:v>2.3740100000000002</c:v>
                </c:pt>
                <c:pt idx="2534">
                  <c:v>2.3751000000000002</c:v>
                </c:pt>
                <c:pt idx="2535">
                  <c:v>2.3761800000000002</c:v>
                </c:pt>
                <c:pt idx="2536">
                  <c:v>2.3772700000000002</c:v>
                </c:pt>
                <c:pt idx="2537">
                  <c:v>2.3783599999999998</c:v>
                </c:pt>
                <c:pt idx="2538">
                  <c:v>2.3794599999999999</c:v>
                </c:pt>
                <c:pt idx="2539">
                  <c:v>2.3805499999999999</c:v>
                </c:pt>
                <c:pt idx="2540">
                  <c:v>2.38164</c:v>
                </c:pt>
                <c:pt idx="2541">
                  <c:v>2.3827400000000001</c:v>
                </c:pt>
                <c:pt idx="2542">
                  <c:v>2.3838300000000001</c:v>
                </c:pt>
                <c:pt idx="2543">
                  <c:v>2.3849300000000002</c:v>
                </c:pt>
                <c:pt idx="2544">
                  <c:v>2.3860299999999999</c:v>
                </c:pt>
                <c:pt idx="2545">
                  <c:v>2.3871199999999999</c:v>
                </c:pt>
                <c:pt idx="2546">
                  <c:v>2.38822</c:v>
                </c:pt>
                <c:pt idx="2547">
                  <c:v>2.3893200000000001</c:v>
                </c:pt>
                <c:pt idx="2548">
                  <c:v>2.3904299999999998</c:v>
                </c:pt>
                <c:pt idx="2549">
                  <c:v>2.3915299999999999</c:v>
                </c:pt>
                <c:pt idx="2550">
                  <c:v>2.39263</c:v>
                </c:pt>
                <c:pt idx="2551">
                  <c:v>2.3937400000000002</c:v>
                </c:pt>
                <c:pt idx="2552">
                  <c:v>2.3948399999999999</c:v>
                </c:pt>
                <c:pt idx="2553">
                  <c:v>2.39595</c:v>
                </c:pt>
                <c:pt idx="2554">
                  <c:v>2.3970600000000002</c:v>
                </c:pt>
                <c:pt idx="2555">
                  <c:v>2.3981599999999998</c:v>
                </c:pt>
                <c:pt idx="2556">
                  <c:v>2.39927</c:v>
                </c:pt>
                <c:pt idx="2557">
                  <c:v>2.4003899999999998</c:v>
                </c:pt>
                <c:pt idx="2558">
                  <c:v>2.4015</c:v>
                </c:pt>
                <c:pt idx="2559">
                  <c:v>2.4026100000000001</c:v>
                </c:pt>
                <c:pt idx="2560">
                  <c:v>2.4037199999999999</c:v>
                </c:pt>
                <c:pt idx="2561">
                  <c:v>2.4048400000000001</c:v>
                </c:pt>
                <c:pt idx="2562">
                  <c:v>2.4059499999999998</c:v>
                </c:pt>
                <c:pt idx="2563">
                  <c:v>2.40707</c:v>
                </c:pt>
                <c:pt idx="2564">
                  <c:v>2.4081899999999998</c:v>
                </c:pt>
                <c:pt idx="2565">
                  <c:v>2.4093100000000001</c:v>
                </c:pt>
                <c:pt idx="2566">
                  <c:v>2.4104299999999999</c:v>
                </c:pt>
                <c:pt idx="2567">
                  <c:v>2.4115500000000001</c:v>
                </c:pt>
                <c:pt idx="2568">
                  <c:v>2.4126699999999999</c:v>
                </c:pt>
                <c:pt idx="2569">
                  <c:v>2.4138000000000002</c:v>
                </c:pt>
                <c:pt idx="2570">
                  <c:v>2.41492</c:v>
                </c:pt>
                <c:pt idx="2571">
                  <c:v>2.4160400000000002</c:v>
                </c:pt>
                <c:pt idx="2572">
                  <c:v>2.41717</c:v>
                </c:pt>
                <c:pt idx="2573">
                  <c:v>2.4182999999999999</c:v>
                </c:pt>
                <c:pt idx="2574">
                  <c:v>2.4194300000000002</c:v>
                </c:pt>
                <c:pt idx="2575">
                  <c:v>2.42056</c:v>
                </c:pt>
                <c:pt idx="2576">
                  <c:v>2.4216899999999999</c:v>
                </c:pt>
                <c:pt idx="2577">
                  <c:v>2.4228200000000002</c:v>
                </c:pt>
                <c:pt idx="2578">
                  <c:v>2.42395</c:v>
                </c:pt>
                <c:pt idx="2579">
                  <c:v>2.42509</c:v>
                </c:pt>
                <c:pt idx="2580">
                  <c:v>2.4262199999999998</c:v>
                </c:pt>
                <c:pt idx="2581">
                  <c:v>2.4273600000000002</c:v>
                </c:pt>
                <c:pt idx="2582">
                  <c:v>2.42849</c:v>
                </c:pt>
                <c:pt idx="2583">
                  <c:v>2.42963</c:v>
                </c:pt>
                <c:pt idx="2584">
                  <c:v>2.4307699999999999</c:v>
                </c:pt>
                <c:pt idx="2585">
                  <c:v>2.4319099999999998</c:v>
                </c:pt>
                <c:pt idx="2586">
                  <c:v>2.4330500000000002</c:v>
                </c:pt>
                <c:pt idx="2587">
                  <c:v>2.4341900000000001</c:v>
                </c:pt>
                <c:pt idx="2588">
                  <c:v>2.4353400000000001</c:v>
                </c:pt>
                <c:pt idx="2589">
                  <c:v>2.43648</c:v>
                </c:pt>
                <c:pt idx="2590">
                  <c:v>2.43763</c:v>
                </c:pt>
                <c:pt idx="2591">
                  <c:v>2.4387699999999999</c:v>
                </c:pt>
                <c:pt idx="2592">
                  <c:v>2.4399199999999999</c:v>
                </c:pt>
                <c:pt idx="2593">
                  <c:v>2.4410699999999999</c:v>
                </c:pt>
                <c:pt idx="2594">
                  <c:v>2.4422199999999998</c:v>
                </c:pt>
                <c:pt idx="2595">
                  <c:v>2.4433699999999998</c:v>
                </c:pt>
                <c:pt idx="2596">
                  <c:v>2.4445199999999998</c:v>
                </c:pt>
                <c:pt idx="2597">
                  <c:v>2.4456799999999999</c:v>
                </c:pt>
                <c:pt idx="2598">
                  <c:v>2.4468299999999998</c:v>
                </c:pt>
                <c:pt idx="2599">
                  <c:v>2.4479899999999999</c:v>
                </c:pt>
                <c:pt idx="2600">
                  <c:v>2.4491399999999999</c:v>
                </c:pt>
                <c:pt idx="2601">
                  <c:v>2.4502999999999999</c:v>
                </c:pt>
                <c:pt idx="2602">
                  <c:v>2.45146</c:v>
                </c:pt>
                <c:pt idx="2603">
                  <c:v>2.45262</c:v>
                </c:pt>
                <c:pt idx="2604">
                  <c:v>2.4537800000000001</c:v>
                </c:pt>
                <c:pt idx="2605">
                  <c:v>2.4549400000000001</c:v>
                </c:pt>
                <c:pt idx="2606">
                  <c:v>2.4561000000000002</c:v>
                </c:pt>
                <c:pt idx="2607">
                  <c:v>2.4572699999999998</c:v>
                </c:pt>
                <c:pt idx="2608">
                  <c:v>2.4584299999999999</c:v>
                </c:pt>
                <c:pt idx="2609">
                  <c:v>2.4596</c:v>
                </c:pt>
                <c:pt idx="2610">
                  <c:v>2.4607700000000001</c:v>
                </c:pt>
                <c:pt idx="2611">
                  <c:v>2.4619300000000002</c:v>
                </c:pt>
                <c:pt idx="2612">
                  <c:v>2.4630999999999998</c:v>
                </c:pt>
                <c:pt idx="2613">
                  <c:v>2.46427</c:v>
                </c:pt>
                <c:pt idx="2614">
                  <c:v>2.4654500000000001</c:v>
                </c:pt>
                <c:pt idx="2615">
                  <c:v>2.4666199999999998</c:v>
                </c:pt>
                <c:pt idx="2616">
                  <c:v>2.4677899999999999</c:v>
                </c:pt>
                <c:pt idx="2617">
                  <c:v>2.4689700000000001</c:v>
                </c:pt>
                <c:pt idx="2618">
                  <c:v>2.4701399999999998</c:v>
                </c:pt>
                <c:pt idx="2619">
                  <c:v>2.47132</c:v>
                </c:pt>
                <c:pt idx="2620">
                  <c:v>2.4725000000000001</c:v>
                </c:pt>
                <c:pt idx="2621">
                  <c:v>2.4736799999999999</c:v>
                </c:pt>
                <c:pt idx="2622">
                  <c:v>2.4748600000000001</c:v>
                </c:pt>
                <c:pt idx="2623">
                  <c:v>2.4760399999999998</c:v>
                </c:pt>
                <c:pt idx="2624">
                  <c:v>2.47723</c:v>
                </c:pt>
                <c:pt idx="2625">
                  <c:v>2.4784099999999998</c:v>
                </c:pt>
                <c:pt idx="2626">
                  <c:v>2.47959</c:v>
                </c:pt>
                <c:pt idx="2627">
                  <c:v>2.4807800000000002</c:v>
                </c:pt>
                <c:pt idx="2628">
                  <c:v>2.48197</c:v>
                </c:pt>
                <c:pt idx="2629">
                  <c:v>2.4831599999999998</c:v>
                </c:pt>
                <c:pt idx="2630">
                  <c:v>2.4843500000000001</c:v>
                </c:pt>
                <c:pt idx="2631">
                  <c:v>2.4855399999999999</c:v>
                </c:pt>
                <c:pt idx="2632">
                  <c:v>2.4867300000000001</c:v>
                </c:pt>
                <c:pt idx="2633">
                  <c:v>2.4879199999999999</c:v>
                </c:pt>
                <c:pt idx="2634">
                  <c:v>2.4891200000000002</c:v>
                </c:pt>
                <c:pt idx="2635">
                  <c:v>2.49031</c:v>
                </c:pt>
                <c:pt idx="2636">
                  <c:v>2.4915099999999999</c:v>
                </c:pt>
                <c:pt idx="2637">
                  <c:v>2.4927100000000002</c:v>
                </c:pt>
                <c:pt idx="2638">
                  <c:v>2.4939100000000001</c:v>
                </c:pt>
                <c:pt idx="2639">
                  <c:v>2.4951099999999999</c:v>
                </c:pt>
                <c:pt idx="2640">
                  <c:v>2.4963099999999998</c:v>
                </c:pt>
                <c:pt idx="2641">
                  <c:v>2.4975100000000001</c:v>
                </c:pt>
                <c:pt idx="2642">
                  <c:v>2.49871</c:v>
                </c:pt>
                <c:pt idx="2643">
                  <c:v>2.4999199999999999</c:v>
                </c:pt>
                <c:pt idx="2644">
                  <c:v>2.5011299999999999</c:v>
                </c:pt>
                <c:pt idx="2645">
                  <c:v>2.5023300000000002</c:v>
                </c:pt>
                <c:pt idx="2646">
                  <c:v>2.5035400000000001</c:v>
                </c:pt>
                <c:pt idx="2647">
                  <c:v>2.50475</c:v>
                </c:pt>
                <c:pt idx="2648">
                  <c:v>2.50596</c:v>
                </c:pt>
                <c:pt idx="2649">
                  <c:v>2.5071699999999999</c:v>
                </c:pt>
                <c:pt idx="2650">
                  <c:v>2.5083899999999999</c:v>
                </c:pt>
                <c:pt idx="2651">
                  <c:v>2.5095999999999998</c:v>
                </c:pt>
                <c:pt idx="2652">
                  <c:v>2.5108100000000002</c:v>
                </c:pt>
                <c:pt idx="2653">
                  <c:v>2.5120300000000002</c:v>
                </c:pt>
                <c:pt idx="2654">
                  <c:v>2.5132500000000002</c:v>
                </c:pt>
                <c:pt idx="2655">
                  <c:v>2.5144700000000002</c:v>
                </c:pt>
                <c:pt idx="2656">
                  <c:v>2.5156900000000002</c:v>
                </c:pt>
                <c:pt idx="2657">
                  <c:v>2.5169100000000002</c:v>
                </c:pt>
                <c:pt idx="2658">
                  <c:v>2.5181300000000002</c:v>
                </c:pt>
                <c:pt idx="2659">
                  <c:v>2.5193500000000002</c:v>
                </c:pt>
                <c:pt idx="2660">
                  <c:v>2.5205799999999998</c:v>
                </c:pt>
                <c:pt idx="2661">
                  <c:v>2.5218099999999999</c:v>
                </c:pt>
                <c:pt idx="2662">
                  <c:v>2.5230299999999999</c:v>
                </c:pt>
                <c:pt idx="2663">
                  <c:v>2.5242599999999999</c:v>
                </c:pt>
                <c:pt idx="2664">
                  <c:v>2.52549</c:v>
                </c:pt>
                <c:pt idx="2665">
                  <c:v>2.5267200000000001</c:v>
                </c:pt>
                <c:pt idx="2666">
                  <c:v>2.5279500000000001</c:v>
                </c:pt>
                <c:pt idx="2667">
                  <c:v>2.5291899999999998</c:v>
                </c:pt>
                <c:pt idx="2668">
                  <c:v>2.5304199999999999</c:v>
                </c:pt>
                <c:pt idx="2669">
                  <c:v>2.53166</c:v>
                </c:pt>
                <c:pt idx="2670">
                  <c:v>2.5328900000000001</c:v>
                </c:pt>
                <c:pt idx="2671">
                  <c:v>2.5341300000000002</c:v>
                </c:pt>
                <c:pt idx="2672">
                  <c:v>2.5353699999999999</c:v>
                </c:pt>
                <c:pt idx="2673">
                  <c:v>2.53661</c:v>
                </c:pt>
                <c:pt idx="2674">
                  <c:v>2.5378500000000002</c:v>
                </c:pt>
                <c:pt idx="2675">
                  <c:v>2.5390999999999999</c:v>
                </c:pt>
                <c:pt idx="2676">
                  <c:v>2.54034</c:v>
                </c:pt>
                <c:pt idx="2677">
                  <c:v>2.5415800000000002</c:v>
                </c:pt>
                <c:pt idx="2678">
                  <c:v>2.5428299999999999</c:v>
                </c:pt>
                <c:pt idx="2679">
                  <c:v>2.5440800000000001</c:v>
                </c:pt>
                <c:pt idx="2680">
                  <c:v>2.5453299999999999</c:v>
                </c:pt>
                <c:pt idx="2681">
                  <c:v>2.5465800000000001</c:v>
                </c:pt>
                <c:pt idx="2682">
                  <c:v>2.5478299999999998</c:v>
                </c:pt>
                <c:pt idx="2683">
                  <c:v>2.54908</c:v>
                </c:pt>
                <c:pt idx="2684">
                  <c:v>2.5503399999999998</c:v>
                </c:pt>
                <c:pt idx="2685">
                  <c:v>2.55159</c:v>
                </c:pt>
                <c:pt idx="2686">
                  <c:v>2.5528499999999998</c:v>
                </c:pt>
                <c:pt idx="2687">
                  <c:v>2.5541</c:v>
                </c:pt>
                <c:pt idx="2688">
                  <c:v>2.5553599999999999</c:v>
                </c:pt>
                <c:pt idx="2689">
                  <c:v>2.5566200000000001</c:v>
                </c:pt>
                <c:pt idx="2690">
                  <c:v>2.5578799999999999</c:v>
                </c:pt>
                <c:pt idx="2691">
                  <c:v>2.5591499999999998</c:v>
                </c:pt>
                <c:pt idx="2692">
                  <c:v>2.5604100000000001</c:v>
                </c:pt>
                <c:pt idx="2693">
                  <c:v>2.56168</c:v>
                </c:pt>
                <c:pt idx="2694">
                  <c:v>2.5629400000000002</c:v>
                </c:pt>
                <c:pt idx="2695">
                  <c:v>2.5642100000000001</c:v>
                </c:pt>
                <c:pt idx="2696">
                  <c:v>2.56548</c:v>
                </c:pt>
                <c:pt idx="2697">
                  <c:v>2.5667499999999999</c:v>
                </c:pt>
                <c:pt idx="2698">
                  <c:v>2.5680200000000002</c:v>
                </c:pt>
                <c:pt idx="2699">
                  <c:v>2.5692900000000001</c:v>
                </c:pt>
                <c:pt idx="2700">
                  <c:v>2.57057</c:v>
                </c:pt>
                <c:pt idx="2701">
                  <c:v>2.5718399999999999</c:v>
                </c:pt>
                <c:pt idx="2702">
                  <c:v>2.5731199999999999</c:v>
                </c:pt>
                <c:pt idx="2703">
                  <c:v>2.5743999999999998</c:v>
                </c:pt>
                <c:pt idx="2704">
                  <c:v>2.5756700000000001</c:v>
                </c:pt>
                <c:pt idx="2705">
                  <c:v>2.5769500000000001</c:v>
                </c:pt>
                <c:pt idx="2706">
                  <c:v>2.5782400000000001</c:v>
                </c:pt>
                <c:pt idx="2707">
                  <c:v>2.57952</c:v>
                </c:pt>
                <c:pt idx="2708">
                  <c:v>2.5808</c:v>
                </c:pt>
                <c:pt idx="2709">
                  <c:v>2.58209</c:v>
                </c:pt>
                <c:pt idx="2710">
                  <c:v>2.5833699999999999</c:v>
                </c:pt>
                <c:pt idx="2711">
                  <c:v>2.58466</c:v>
                </c:pt>
                <c:pt idx="2712">
                  <c:v>2.58595</c:v>
                </c:pt>
                <c:pt idx="2713">
                  <c:v>2.58724</c:v>
                </c:pt>
                <c:pt idx="2714">
                  <c:v>2.58853</c:v>
                </c:pt>
                <c:pt idx="2715">
                  <c:v>2.5898300000000001</c:v>
                </c:pt>
                <c:pt idx="2716">
                  <c:v>2.5911200000000001</c:v>
                </c:pt>
                <c:pt idx="2717">
                  <c:v>2.5924200000000002</c:v>
                </c:pt>
                <c:pt idx="2718">
                  <c:v>2.5937100000000002</c:v>
                </c:pt>
                <c:pt idx="2719">
                  <c:v>2.5950099999999998</c:v>
                </c:pt>
                <c:pt idx="2720">
                  <c:v>2.5963099999999999</c:v>
                </c:pt>
                <c:pt idx="2721">
                  <c:v>2.59761</c:v>
                </c:pt>
                <c:pt idx="2722">
                  <c:v>2.5989100000000001</c:v>
                </c:pt>
                <c:pt idx="2723">
                  <c:v>2.6002200000000002</c:v>
                </c:pt>
                <c:pt idx="2724">
                  <c:v>2.6015199999999998</c:v>
                </c:pt>
                <c:pt idx="2725">
                  <c:v>2.60283</c:v>
                </c:pt>
                <c:pt idx="2726">
                  <c:v>2.6041300000000001</c:v>
                </c:pt>
                <c:pt idx="2727">
                  <c:v>2.6054400000000002</c:v>
                </c:pt>
                <c:pt idx="2728">
                  <c:v>2.6067499999999999</c:v>
                </c:pt>
                <c:pt idx="2729">
                  <c:v>2.60806</c:v>
                </c:pt>
                <c:pt idx="2730">
                  <c:v>2.6093799999999998</c:v>
                </c:pt>
                <c:pt idx="2731">
                  <c:v>2.61069</c:v>
                </c:pt>
                <c:pt idx="2732">
                  <c:v>2.6120100000000002</c:v>
                </c:pt>
                <c:pt idx="2733">
                  <c:v>2.6133199999999999</c:v>
                </c:pt>
                <c:pt idx="2734">
                  <c:v>2.6146400000000001</c:v>
                </c:pt>
                <c:pt idx="2735">
                  <c:v>2.6159599999999998</c:v>
                </c:pt>
                <c:pt idx="2736">
                  <c:v>2.6172800000000001</c:v>
                </c:pt>
                <c:pt idx="2737">
                  <c:v>2.6185999999999998</c:v>
                </c:pt>
                <c:pt idx="2738">
                  <c:v>2.6199300000000001</c:v>
                </c:pt>
                <c:pt idx="2739">
                  <c:v>2.6212499999999999</c:v>
                </c:pt>
                <c:pt idx="2740">
                  <c:v>2.6225800000000001</c:v>
                </c:pt>
                <c:pt idx="2741">
                  <c:v>2.6238999999999999</c:v>
                </c:pt>
                <c:pt idx="2742">
                  <c:v>2.6252300000000002</c:v>
                </c:pt>
                <c:pt idx="2743">
                  <c:v>2.62656</c:v>
                </c:pt>
                <c:pt idx="2744">
                  <c:v>2.6278899999999998</c:v>
                </c:pt>
                <c:pt idx="2745">
                  <c:v>2.6292300000000002</c:v>
                </c:pt>
                <c:pt idx="2746">
                  <c:v>2.63056</c:v>
                </c:pt>
                <c:pt idx="2747">
                  <c:v>2.6318899999999998</c:v>
                </c:pt>
                <c:pt idx="2748">
                  <c:v>2.6332300000000002</c:v>
                </c:pt>
                <c:pt idx="2749">
                  <c:v>2.6345700000000001</c:v>
                </c:pt>
                <c:pt idx="2750">
                  <c:v>2.63591</c:v>
                </c:pt>
                <c:pt idx="2751">
                  <c:v>2.6372499999999999</c:v>
                </c:pt>
                <c:pt idx="2752">
                  <c:v>2.6385900000000002</c:v>
                </c:pt>
                <c:pt idx="2753">
                  <c:v>2.6399400000000002</c:v>
                </c:pt>
                <c:pt idx="2754">
                  <c:v>2.6412800000000001</c:v>
                </c:pt>
                <c:pt idx="2755">
                  <c:v>2.64263</c:v>
                </c:pt>
                <c:pt idx="2756">
                  <c:v>2.6439699999999999</c:v>
                </c:pt>
                <c:pt idx="2757">
                  <c:v>2.6453199999999999</c:v>
                </c:pt>
                <c:pt idx="2758">
                  <c:v>2.6466699999999999</c:v>
                </c:pt>
                <c:pt idx="2759">
                  <c:v>2.6480199999999998</c:v>
                </c:pt>
                <c:pt idx="2760">
                  <c:v>2.6493799999999998</c:v>
                </c:pt>
                <c:pt idx="2761">
                  <c:v>2.6507299999999998</c:v>
                </c:pt>
                <c:pt idx="2762">
                  <c:v>2.6520899999999998</c:v>
                </c:pt>
                <c:pt idx="2763">
                  <c:v>2.6534499999999999</c:v>
                </c:pt>
                <c:pt idx="2764">
                  <c:v>2.6547999999999998</c:v>
                </c:pt>
                <c:pt idx="2765">
                  <c:v>2.6561599999999999</c:v>
                </c:pt>
                <c:pt idx="2766">
                  <c:v>2.6575299999999999</c:v>
                </c:pt>
                <c:pt idx="2767">
                  <c:v>2.65889</c:v>
                </c:pt>
                <c:pt idx="2768">
                  <c:v>2.66025</c:v>
                </c:pt>
                <c:pt idx="2769">
                  <c:v>2.6616200000000001</c:v>
                </c:pt>
                <c:pt idx="2770">
                  <c:v>2.6629900000000002</c:v>
                </c:pt>
                <c:pt idx="2771">
                  <c:v>2.6643500000000002</c:v>
                </c:pt>
                <c:pt idx="2772">
                  <c:v>2.6657199999999999</c:v>
                </c:pt>
                <c:pt idx="2773">
                  <c:v>2.66709</c:v>
                </c:pt>
                <c:pt idx="2774">
                  <c:v>2.6684700000000001</c:v>
                </c:pt>
                <c:pt idx="2775">
                  <c:v>2.6698400000000002</c:v>
                </c:pt>
                <c:pt idx="2776">
                  <c:v>2.6712199999999999</c:v>
                </c:pt>
                <c:pt idx="2777">
                  <c:v>2.67259</c:v>
                </c:pt>
                <c:pt idx="2778">
                  <c:v>2.6739700000000002</c:v>
                </c:pt>
                <c:pt idx="2779">
                  <c:v>2.6753499999999999</c:v>
                </c:pt>
                <c:pt idx="2780">
                  <c:v>2.6767300000000001</c:v>
                </c:pt>
                <c:pt idx="2781">
                  <c:v>2.6781199999999998</c:v>
                </c:pt>
                <c:pt idx="2782">
                  <c:v>2.6795</c:v>
                </c:pt>
                <c:pt idx="2783">
                  <c:v>2.6808900000000002</c:v>
                </c:pt>
                <c:pt idx="2784">
                  <c:v>2.6822699999999999</c:v>
                </c:pt>
                <c:pt idx="2785">
                  <c:v>2.6836600000000002</c:v>
                </c:pt>
                <c:pt idx="2786">
                  <c:v>2.6850499999999999</c:v>
                </c:pt>
                <c:pt idx="2787">
                  <c:v>2.6864400000000002</c:v>
                </c:pt>
                <c:pt idx="2788">
                  <c:v>2.6878299999999999</c:v>
                </c:pt>
                <c:pt idx="2789">
                  <c:v>2.6892299999999998</c:v>
                </c:pt>
                <c:pt idx="2790">
                  <c:v>2.69062</c:v>
                </c:pt>
                <c:pt idx="2791">
                  <c:v>2.6920199999999999</c:v>
                </c:pt>
                <c:pt idx="2792">
                  <c:v>2.6934200000000001</c:v>
                </c:pt>
                <c:pt idx="2793">
                  <c:v>2.69482</c:v>
                </c:pt>
                <c:pt idx="2794">
                  <c:v>2.6962199999999998</c:v>
                </c:pt>
                <c:pt idx="2795">
                  <c:v>2.6976200000000001</c:v>
                </c:pt>
                <c:pt idx="2796">
                  <c:v>2.69903</c:v>
                </c:pt>
                <c:pt idx="2797">
                  <c:v>2.7004299999999999</c:v>
                </c:pt>
                <c:pt idx="2798">
                  <c:v>2.7018399999999998</c:v>
                </c:pt>
                <c:pt idx="2799">
                  <c:v>2.7032500000000002</c:v>
                </c:pt>
                <c:pt idx="2800">
                  <c:v>2.7046600000000001</c:v>
                </c:pt>
                <c:pt idx="2801">
                  <c:v>2.70607</c:v>
                </c:pt>
                <c:pt idx="2802">
                  <c:v>2.7074799999999999</c:v>
                </c:pt>
                <c:pt idx="2803">
                  <c:v>2.7088999999999999</c:v>
                </c:pt>
                <c:pt idx="2804">
                  <c:v>2.7103100000000002</c:v>
                </c:pt>
                <c:pt idx="2805">
                  <c:v>2.7117300000000002</c:v>
                </c:pt>
                <c:pt idx="2806">
                  <c:v>2.7131500000000002</c:v>
                </c:pt>
                <c:pt idx="2807">
                  <c:v>2.7145700000000001</c:v>
                </c:pt>
                <c:pt idx="2808">
                  <c:v>2.7159900000000001</c:v>
                </c:pt>
                <c:pt idx="2809">
                  <c:v>2.7174200000000002</c:v>
                </c:pt>
                <c:pt idx="2810">
                  <c:v>2.7188400000000001</c:v>
                </c:pt>
                <c:pt idx="2811">
                  <c:v>2.7202700000000002</c:v>
                </c:pt>
                <c:pt idx="2812">
                  <c:v>2.7216999999999998</c:v>
                </c:pt>
                <c:pt idx="2813">
                  <c:v>2.7231299999999998</c:v>
                </c:pt>
                <c:pt idx="2814">
                  <c:v>2.7245599999999999</c:v>
                </c:pt>
                <c:pt idx="2815">
                  <c:v>2.7259899999999999</c:v>
                </c:pt>
                <c:pt idx="2816">
                  <c:v>2.72742</c:v>
                </c:pt>
                <c:pt idx="2817">
                  <c:v>2.7288600000000001</c:v>
                </c:pt>
                <c:pt idx="2818">
                  <c:v>2.7303000000000002</c:v>
                </c:pt>
                <c:pt idx="2819">
                  <c:v>2.7317300000000002</c:v>
                </c:pt>
                <c:pt idx="2820">
                  <c:v>2.7331699999999999</c:v>
                </c:pt>
                <c:pt idx="2821">
                  <c:v>2.7346200000000001</c:v>
                </c:pt>
                <c:pt idx="2822">
                  <c:v>2.7360600000000002</c:v>
                </c:pt>
                <c:pt idx="2823">
                  <c:v>2.7374999999999998</c:v>
                </c:pt>
                <c:pt idx="2824">
                  <c:v>2.73895</c:v>
                </c:pt>
                <c:pt idx="2825">
                  <c:v>2.7404000000000002</c:v>
                </c:pt>
                <c:pt idx="2826">
                  <c:v>2.7418499999999999</c:v>
                </c:pt>
                <c:pt idx="2827">
                  <c:v>2.7433000000000001</c:v>
                </c:pt>
                <c:pt idx="2828">
                  <c:v>2.7447499999999998</c:v>
                </c:pt>
                <c:pt idx="2829">
                  <c:v>2.7462</c:v>
                </c:pt>
                <c:pt idx="2830">
                  <c:v>2.7476600000000002</c:v>
                </c:pt>
                <c:pt idx="2831">
                  <c:v>2.74912</c:v>
                </c:pt>
                <c:pt idx="2832">
                  <c:v>2.7505700000000002</c:v>
                </c:pt>
                <c:pt idx="2833">
                  <c:v>2.75203</c:v>
                </c:pt>
                <c:pt idx="2834">
                  <c:v>2.7534999999999998</c:v>
                </c:pt>
                <c:pt idx="2835">
                  <c:v>2.7549600000000001</c:v>
                </c:pt>
                <c:pt idx="2836">
                  <c:v>2.7564199999999999</c:v>
                </c:pt>
                <c:pt idx="2837">
                  <c:v>2.7578900000000002</c:v>
                </c:pt>
                <c:pt idx="2838">
                  <c:v>2.75936</c:v>
                </c:pt>
                <c:pt idx="2839">
                  <c:v>2.7608299999999999</c:v>
                </c:pt>
                <c:pt idx="2840">
                  <c:v>2.7623000000000002</c:v>
                </c:pt>
                <c:pt idx="2841">
                  <c:v>2.7637700000000001</c:v>
                </c:pt>
                <c:pt idx="2842">
                  <c:v>2.7652399999999999</c:v>
                </c:pt>
                <c:pt idx="2843">
                  <c:v>2.7667199999999998</c:v>
                </c:pt>
                <c:pt idx="2844">
                  <c:v>2.7682000000000002</c:v>
                </c:pt>
                <c:pt idx="2845">
                  <c:v>2.7696800000000001</c:v>
                </c:pt>
                <c:pt idx="2846">
                  <c:v>2.7711600000000001</c:v>
                </c:pt>
                <c:pt idx="2847">
                  <c:v>2.77264</c:v>
                </c:pt>
                <c:pt idx="2848">
                  <c:v>2.7741199999999999</c:v>
                </c:pt>
                <c:pt idx="2849">
                  <c:v>2.7756099999999999</c:v>
                </c:pt>
                <c:pt idx="2850">
                  <c:v>2.7770899999999998</c:v>
                </c:pt>
                <c:pt idx="2851">
                  <c:v>2.7785799999999998</c:v>
                </c:pt>
                <c:pt idx="2852">
                  <c:v>2.7800699999999998</c:v>
                </c:pt>
                <c:pt idx="2853">
                  <c:v>2.7815599999999998</c:v>
                </c:pt>
                <c:pt idx="2854">
                  <c:v>2.7830599999999999</c:v>
                </c:pt>
                <c:pt idx="2855">
                  <c:v>2.7845499999999999</c:v>
                </c:pt>
                <c:pt idx="2856">
                  <c:v>2.7860499999999999</c:v>
                </c:pt>
                <c:pt idx="2857">
                  <c:v>2.7875399999999999</c:v>
                </c:pt>
                <c:pt idx="2858">
                  <c:v>2.78904</c:v>
                </c:pt>
                <c:pt idx="2859">
                  <c:v>2.79054</c:v>
                </c:pt>
                <c:pt idx="2860">
                  <c:v>2.7920500000000001</c:v>
                </c:pt>
                <c:pt idx="2861">
                  <c:v>2.7935500000000002</c:v>
                </c:pt>
                <c:pt idx="2862">
                  <c:v>2.7950599999999999</c:v>
                </c:pt>
                <c:pt idx="2863">
                  <c:v>2.79657</c:v>
                </c:pt>
                <c:pt idx="2864">
                  <c:v>2.7980700000000001</c:v>
                </c:pt>
                <c:pt idx="2865">
                  <c:v>2.7995899999999998</c:v>
                </c:pt>
                <c:pt idx="2866">
                  <c:v>2.8010999999999999</c:v>
                </c:pt>
                <c:pt idx="2867">
                  <c:v>2.80261</c:v>
                </c:pt>
                <c:pt idx="2868">
                  <c:v>2.8041299999999998</c:v>
                </c:pt>
                <c:pt idx="2869">
                  <c:v>2.80565</c:v>
                </c:pt>
                <c:pt idx="2870">
                  <c:v>2.8071600000000001</c:v>
                </c:pt>
                <c:pt idx="2871">
                  <c:v>2.8086899999999999</c:v>
                </c:pt>
                <c:pt idx="2872">
                  <c:v>2.8102100000000001</c:v>
                </c:pt>
                <c:pt idx="2873">
                  <c:v>2.8117299999999998</c:v>
                </c:pt>
                <c:pt idx="2874">
                  <c:v>2.8132600000000001</c:v>
                </c:pt>
                <c:pt idx="2875">
                  <c:v>2.8147799999999998</c:v>
                </c:pt>
                <c:pt idx="2876">
                  <c:v>2.8163100000000001</c:v>
                </c:pt>
                <c:pt idx="2877">
                  <c:v>2.8178399999999999</c:v>
                </c:pt>
                <c:pt idx="2878">
                  <c:v>2.8193800000000002</c:v>
                </c:pt>
                <c:pt idx="2879">
                  <c:v>2.82091</c:v>
                </c:pt>
                <c:pt idx="2880">
                  <c:v>2.8224499999999999</c:v>
                </c:pt>
                <c:pt idx="2881">
                  <c:v>2.8239800000000002</c:v>
                </c:pt>
                <c:pt idx="2882">
                  <c:v>2.82552</c:v>
                </c:pt>
                <c:pt idx="2883">
                  <c:v>2.8270599999999999</c:v>
                </c:pt>
                <c:pt idx="2884">
                  <c:v>2.8285999999999998</c:v>
                </c:pt>
                <c:pt idx="2885">
                  <c:v>2.8301500000000002</c:v>
                </c:pt>
                <c:pt idx="2886">
                  <c:v>2.83169</c:v>
                </c:pt>
                <c:pt idx="2887">
                  <c:v>2.83324</c:v>
                </c:pt>
                <c:pt idx="2888">
                  <c:v>2.8347899999999999</c:v>
                </c:pt>
                <c:pt idx="2889">
                  <c:v>2.8363399999999999</c:v>
                </c:pt>
                <c:pt idx="2890">
                  <c:v>2.8378899999999998</c:v>
                </c:pt>
                <c:pt idx="2891">
                  <c:v>2.8394499999999998</c:v>
                </c:pt>
                <c:pt idx="2892">
                  <c:v>2.8410000000000002</c:v>
                </c:pt>
                <c:pt idx="2893">
                  <c:v>2.8425600000000002</c:v>
                </c:pt>
                <c:pt idx="2894">
                  <c:v>2.8441200000000002</c:v>
                </c:pt>
                <c:pt idx="2895">
                  <c:v>2.8456800000000002</c:v>
                </c:pt>
                <c:pt idx="2896">
                  <c:v>2.8472400000000002</c:v>
                </c:pt>
                <c:pt idx="2897">
                  <c:v>2.8488099999999998</c:v>
                </c:pt>
                <c:pt idx="2898">
                  <c:v>2.8503799999999999</c:v>
                </c:pt>
                <c:pt idx="2899">
                  <c:v>2.8519399999999999</c:v>
                </c:pt>
                <c:pt idx="2900">
                  <c:v>2.85351</c:v>
                </c:pt>
                <c:pt idx="2901">
                  <c:v>2.8550800000000001</c:v>
                </c:pt>
                <c:pt idx="2902">
                  <c:v>2.8566600000000002</c:v>
                </c:pt>
                <c:pt idx="2903">
                  <c:v>2.8582299999999998</c:v>
                </c:pt>
                <c:pt idx="2904">
                  <c:v>2.85981</c:v>
                </c:pt>
                <c:pt idx="2905">
                  <c:v>2.8613900000000001</c:v>
                </c:pt>
                <c:pt idx="2906">
                  <c:v>2.8629699999999998</c:v>
                </c:pt>
                <c:pt idx="2907">
                  <c:v>2.8645499999999999</c:v>
                </c:pt>
                <c:pt idx="2908">
                  <c:v>2.8661300000000001</c:v>
                </c:pt>
                <c:pt idx="2909">
                  <c:v>2.8677199999999998</c:v>
                </c:pt>
                <c:pt idx="2910">
                  <c:v>2.8693</c:v>
                </c:pt>
                <c:pt idx="2911">
                  <c:v>2.8708900000000002</c:v>
                </c:pt>
                <c:pt idx="2912">
                  <c:v>2.8724799999999999</c:v>
                </c:pt>
                <c:pt idx="2913">
                  <c:v>2.8740800000000002</c:v>
                </c:pt>
                <c:pt idx="2914">
                  <c:v>2.8756699999999999</c:v>
                </c:pt>
                <c:pt idx="2915">
                  <c:v>2.8772700000000002</c:v>
                </c:pt>
                <c:pt idx="2916">
                  <c:v>2.87886</c:v>
                </c:pt>
                <c:pt idx="2917">
                  <c:v>2.8804599999999998</c:v>
                </c:pt>
                <c:pt idx="2918">
                  <c:v>2.8820600000000001</c:v>
                </c:pt>
                <c:pt idx="2919">
                  <c:v>2.88367</c:v>
                </c:pt>
                <c:pt idx="2920">
                  <c:v>2.8852699999999998</c:v>
                </c:pt>
                <c:pt idx="2921">
                  <c:v>2.8868800000000001</c:v>
                </c:pt>
                <c:pt idx="2922">
                  <c:v>2.88849</c:v>
                </c:pt>
                <c:pt idx="2923">
                  <c:v>2.8900999999999999</c:v>
                </c:pt>
                <c:pt idx="2924">
                  <c:v>2.8917099999999998</c:v>
                </c:pt>
                <c:pt idx="2925">
                  <c:v>2.8933200000000001</c:v>
                </c:pt>
                <c:pt idx="2926">
                  <c:v>2.8949400000000001</c:v>
                </c:pt>
                <c:pt idx="2927">
                  <c:v>2.89655</c:v>
                </c:pt>
                <c:pt idx="2928">
                  <c:v>2.8981699999999999</c:v>
                </c:pt>
                <c:pt idx="2929">
                  <c:v>2.8997899999999999</c:v>
                </c:pt>
                <c:pt idx="2930">
                  <c:v>2.9014199999999999</c:v>
                </c:pt>
                <c:pt idx="2931">
                  <c:v>2.9030399999999998</c:v>
                </c:pt>
                <c:pt idx="2932">
                  <c:v>2.9046699999999999</c:v>
                </c:pt>
                <c:pt idx="2933">
                  <c:v>2.9062999999999999</c:v>
                </c:pt>
                <c:pt idx="2934">
                  <c:v>2.9079299999999999</c:v>
                </c:pt>
                <c:pt idx="2935">
                  <c:v>2.9095599999999999</c:v>
                </c:pt>
                <c:pt idx="2936">
                  <c:v>2.9111899999999999</c:v>
                </c:pt>
                <c:pt idx="2937">
                  <c:v>2.91283</c:v>
                </c:pt>
                <c:pt idx="2938">
                  <c:v>2.9144600000000001</c:v>
                </c:pt>
                <c:pt idx="2939">
                  <c:v>2.9161000000000001</c:v>
                </c:pt>
                <c:pt idx="2940">
                  <c:v>2.9177399999999998</c:v>
                </c:pt>
                <c:pt idx="2941">
                  <c:v>2.9193899999999999</c:v>
                </c:pt>
                <c:pt idx="2942">
                  <c:v>2.92103</c:v>
                </c:pt>
                <c:pt idx="2943">
                  <c:v>2.9226800000000002</c:v>
                </c:pt>
                <c:pt idx="2944">
                  <c:v>2.9243299999999999</c:v>
                </c:pt>
                <c:pt idx="2945">
                  <c:v>2.92598</c:v>
                </c:pt>
                <c:pt idx="2946">
                  <c:v>2.9276300000000002</c:v>
                </c:pt>
                <c:pt idx="2947">
                  <c:v>2.9292799999999999</c:v>
                </c:pt>
                <c:pt idx="2948">
                  <c:v>2.9309400000000001</c:v>
                </c:pt>
                <c:pt idx="2949">
                  <c:v>2.9325999999999999</c:v>
                </c:pt>
                <c:pt idx="2950">
                  <c:v>2.9342600000000001</c:v>
                </c:pt>
                <c:pt idx="2951">
                  <c:v>2.9359199999999999</c:v>
                </c:pt>
                <c:pt idx="2952">
                  <c:v>2.9375800000000001</c:v>
                </c:pt>
                <c:pt idx="2953">
                  <c:v>2.9392499999999999</c:v>
                </c:pt>
                <c:pt idx="2954">
                  <c:v>2.9409100000000001</c:v>
                </c:pt>
                <c:pt idx="2955">
                  <c:v>2.94258</c:v>
                </c:pt>
                <c:pt idx="2956">
                  <c:v>2.9442499999999998</c:v>
                </c:pt>
                <c:pt idx="2957">
                  <c:v>2.9459300000000002</c:v>
                </c:pt>
                <c:pt idx="2958">
                  <c:v>2.9476</c:v>
                </c:pt>
                <c:pt idx="2959">
                  <c:v>2.9492799999999999</c:v>
                </c:pt>
                <c:pt idx="2960">
                  <c:v>2.9509599999999998</c:v>
                </c:pt>
                <c:pt idx="2961">
                  <c:v>2.9526400000000002</c:v>
                </c:pt>
                <c:pt idx="2962">
                  <c:v>2.9543200000000001</c:v>
                </c:pt>
                <c:pt idx="2963">
                  <c:v>2.956</c:v>
                </c:pt>
                <c:pt idx="2964">
                  <c:v>2.9576899999999999</c:v>
                </c:pt>
                <c:pt idx="2965">
                  <c:v>2.9593799999999999</c:v>
                </c:pt>
                <c:pt idx="2966">
                  <c:v>2.9610699999999999</c:v>
                </c:pt>
                <c:pt idx="2967">
                  <c:v>2.9627599999999998</c:v>
                </c:pt>
                <c:pt idx="2968">
                  <c:v>2.9644599999999999</c:v>
                </c:pt>
                <c:pt idx="2969">
                  <c:v>2.9661499999999998</c:v>
                </c:pt>
                <c:pt idx="2970">
                  <c:v>2.9678499999999999</c:v>
                </c:pt>
                <c:pt idx="2971">
                  <c:v>2.9695499999999999</c:v>
                </c:pt>
                <c:pt idx="2972">
                  <c:v>2.9712499999999999</c:v>
                </c:pt>
                <c:pt idx="2973">
                  <c:v>2.97295</c:v>
                </c:pt>
                <c:pt idx="2974">
                  <c:v>2.9746600000000001</c:v>
                </c:pt>
                <c:pt idx="2975">
                  <c:v>2.9763700000000002</c:v>
                </c:pt>
                <c:pt idx="2976">
                  <c:v>2.9780799999999998</c:v>
                </c:pt>
                <c:pt idx="2977">
                  <c:v>2.9797899999999999</c:v>
                </c:pt>
                <c:pt idx="2978">
                  <c:v>2.9815</c:v>
                </c:pt>
                <c:pt idx="2979">
                  <c:v>2.9832200000000002</c:v>
                </c:pt>
                <c:pt idx="2980">
                  <c:v>2.9849399999999999</c:v>
                </c:pt>
                <c:pt idx="2981">
                  <c:v>2.98665</c:v>
                </c:pt>
                <c:pt idx="2982">
                  <c:v>2.9883799999999998</c:v>
                </c:pt>
                <c:pt idx="2983">
                  <c:v>2.9901</c:v>
                </c:pt>
                <c:pt idx="2984">
                  <c:v>2.9918200000000001</c:v>
                </c:pt>
                <c:pt idx="2985">
                  <c:v>2.9935499999999999</c:v>
                </c:pt>
                <c:pt idx="2986">
                  <c:v>2.9952800000000002</c:v>
                </c:pt>
                <c:pt idx="2987">
                  <c:v>2.99701</c:v>
                </c:pt>
                <c:pt idx="2988">
                  <c:v>2.9987499999999998</c:v>
                </c:pt>
                <c:pt idx="2989">
                  <c:v>3.00048</c:v>
                </c:pt>
                <c:pt idx="2990">
                  <c:v>3.0022199999999999</c:v>
                </c:pt>
                <c:pt idx="2991">
                  <c:v>3.0039600000000002</c:v>
                </c:pt>
                <c:pt idx="2992">
                  <c:v>3.0057</c:v>
                </c:pt>
                <c:pt idx="2993">
                  <c:v>3.0074399999999999</c:v>
                </c:pt>
                <c:pt idx="2994">
                  <c:v>3.0091899999999998</c:v>
                </c:pt>
                <c:pt idx="2995">
                  <c:v>3.0109400000000002</c:v>
                </c:pt>
                <c:pt idx="2996">
                  <c:v>3.0126900000000001</c:v>
                </c:pt>
                <c:pt idx="2997">
                  <c:v>3.01444</c:v>
                </c:pt>
                <c:pt idx="2998">
                  <c:v>3.0161899999999999</c:v>
                </c:pt>
                <c:pt idx="2999">
                  <c:v>3.0179499999999999</c:v>
                </c:pt>
                <c:pt idx="3000">
                  <c:v>3.0196999999999998</c:v>
                </c:pt>
                <c:pt idx="3001">
                  <c:v>3.0214599999999998</c:v>
                </c:pt>
                <c:pt idx="3002">
                  <c:v>3.0232299999999999</c:v>
                </c:pt>
                <c:pt idx="3003">
                  <c:v>3.0249899999999998</c:v>
                </c:pt>
                <c:pt idx="3004">
                  <c:v>3.0267599999999999</c:v>
                </c:pt>
                <c:pt idx="3005">
                  <c:v>3.0285199999999999</c:v>
                </c:pt>
                <c:pt idx="3006">
                  <c:v>3.0302899999999999</c:v>
                </c:pt>
                <c:pt idx="3007">
                  <c:v>3.03207</c:v>
                </c:pt>
                <c:pt idx="3008">
                  <c:v>3.0338400000000001</c:v>
                </c:pt>
                <c:pt idx="3009">
                  <c:v>3.0356200000000002</c:v>
                </c:pt>
                <c:pt idx="3010">
                  <c:v>3.0373899999999998</c:v>
                </c:pt>
                <c:pt idx="3011">
                  <c:v>3.03918</c:v>
                </c:pt>
                <c:pt idx="3012">
                  <c:v>3.0409600000000001</c:v>
                </c:pt>
                <c:pt idx="3013">
                  <c:v>3.0427399999999998</c:v>
                </c:pt>
                <c:pt idx="3014">
                  <c:v>3.04453</c:v>
                </c:pt>
                <c:pt idx="3015">
                  <c:v>3.0463200000000001</c:v>
                </c:pt>
                <c:pt idx="3016">
                  <c:v>3.0481099999999999</c:v>
                </c:pt>
                <c:pt idx="3017">
                  <c:v>3.0499000000000001</c:v>
                </c:pt>
                <c:pt idx="3018">
                  <c:v>3.0516999999999999</c:v>
                </c:pt>
                <c:pt idx="3019">
                  <c:v>3.05349</c:v>
                </c:pt>
                <c:pt idx="3020">
                  <c:v>3.0552899999999998</c:v>
                </c:pt>
                <c:pt idx="3021">
                  <c:v>3.0570900000000001</c:v>
                </c:pt>
                <c:pt idx="3022">
                  <c:v>3.0589</c:v>
                </c:pt>
                <c:pt idx="3023">
                  <c:v>3.0607000000000002</c:v>
                </c:pt>
                <c:pt idx="3024">
                  <c:v>3.0625100000000001</c:v>
                </c:pt>
                <c:pt idx="3025">
                  <c:v>3.0643199999999999</c:v>
                </c:pt>
                <c:pt idx="3026">
                  <c:v>3.0661299999999998</c:v>
                </c:pt>
                <c:pt idx="3027">
                  <c:v>3.0679500000000002</c:v>
                </c:pt>
                <c:pt idx="3028">
                  <c:v>3.06976</c:v>
                </c:pt>
                <c:pt idx="3029">
                  <c:v>3.07158</c:v>
                </c:pt>
                <c:pt idx="3030">
                  <c:v>3.0733999999999999</c:v>
                </c:pt>
                <c:pt idx="3031">
                  <c:v>3.0752299999999999</c:v>
                </c:pt>
                <c:pt idx="3032">
                  <c:v>3.0770499999999998</c:v>
                </c:pt>
                <c:pt idx="3033">
                  <c:v>3.0788799999999998</c:v>
                </c:pt>
                <c:pt idx="3034">
                  <c:v>3.0807099999999998</c:v>
                </c:pt>
                <c:pt idx="3035">
                  <c:v>3.0825399999999998</c:v>
                </c:pt>
                <c:pt idx="3036">
                  <c:v>3.0843699999999998</c:v>
                </c:pt>
                <c:pt idx="3037">
                  <c:v>3.0862099999999999</c:v>
                </c:pt>
                <c:pt idx="3038">
                  <c:v>3.08805</c:v>
                </c:pt>
                <c:pt idx="3039">
                  <c:v>3.08989</c:v>
                </c:pt>
                <c:pt idx="3040">
                  <c:v>3.0917300000000001</c:v>
                </c:pt>
                <c:pt idx="3041">
                  <c:v>3.0935800000000002</c:v>
                </c:pt>
                <c:pt idx="3042">
                  <c:v>3.0954199999999998</c:v>
                </c:pt>
                <c:pt idx="3043">
                  <c:v>3.09727</c:v>
                </c:pt>
                <c:pt idx="3044">
                  <c:v>3.0991200000000001</c:v>
                </c:pt>
                <c:pt idx="3045">
                  <c:v>3.1009799999999998</c:v>
                </c:pt>
                <c:pt idx="3046">
                  <c:v>3.10283</c:v>
                </c:pt>
                <c:pt idx="3047">
                  <c:v>3.1046900000000002</c:v>
                </c:pt>
                <c:pt idx="3048">
                  <c:v>3.1065499999999999</c:v>
                </c:pt>
                <c:pt idx="3049">
                  <c:v>3.1084100000000001</c:v>
                </c:pt>
                <c:pt idx="3050">
                  <c:v>3.1102799999999999</c:v>
                </c:pt>
                <c:pt idx="3051">
                  <c:v>3.1121400000000001</c:v>
                </c:pt>
                <c:pt idx="3052">
                  <c:v>3.1140099999999999</c:v>
                </c:pt>
                <c:pt idx="3053">
                  <c:v>3.1158800000000002</c:v>
                </c:pt>
                <c:pt idx="3054">
                  <c:v>3.1177600000000001</c:v>
                </c:pt>
                <c:pt idx="3055">
                  <c:v>3.1196299999999999</c:v>
                </c:pt>
                <c:pt idx="3056">
                  <c:v>3.1215099999999998</c:v>
                </c:pt>
                <c:pt idx="3057">
                  <c:v>3.1233900000000001</c:v>
                </c:pt>
                <c:pt idx="3058">
                  <c:v>3.1252800000000001</c:v>
                </c:pt>
                <c:pt idx="3059">
                  <c:v>3.1271599999999999</c:v>
                </c:pt>
                <c:pt idx="3060">
                  <c:v>3.1290499999999999</c:v>
                </c:pt>
                <c:pt idx="3061">
                  <c:v>3.1309399999999998</c:v>
                </c:pt>
                <c:pt idx="3062">
                  <c:v>3.1328299999999998</c:v>
                </c:pt>
                <c:pt idx="3063">
                  <c:v>3.1347200000000002</c:v>
                </c:pt>
                <c:pt idx="3064">
                  <c:v>3.1366200000000002</c:v>
                </c:pt>
                <c:pt idx="3065">
                  <c:v>3.1385200000000002</c:v>
                </c:pt>
                <c:pt idx="3066">
                  <c:v>3.1404200000000002</c:v>
                </c:pt>
                <c:pt idx="3067">
                  <c:v>3.1423199999999998</c:v>
                </c:pt>
                <c:pt idx="3068">
                  <c:v>3.1442299999999999</c:v>
                </c:pt>
                <c:pt idx="3069">
                  <c:v>3.1461399999999999</c:v>
                </c:pt>
                <c:pt idx="3070">
                  <c:v>3.14805</c:v>
                </c:pt>
                <c:pt idx="3071">
                  <c:v>3.1499600000000001</c:v>
                </c:pt>
                <c:pt idx="3072">
                  <c:v>3.1518700000000002</c:v>
                </c:pt>
                <c:pt idx="3073">
                  <c:v>3.1537899999999999</c:v>
                </c:pt>
                <c:pt idx="3074">
                  <c:v>3.15571</c:v>
                </c:pt>
                <c:pt idx="3075">
                  <c:v>3.1576300000000002</c:v>
                </c:pt>
                <c:pt idx="3076">
                  <c:v>3.1595599999999999</c:v>
                </c:pt>
                <c:pt idx="3077">
                  <c:v>3.1614800000000001</c:v>
                </c:pt>
                <c:pt idx="3078">
                  <c:v>3.1634099999999998</c:v>
                </c:pt>
                <c:pt idx="3079">
                  <c:v>3.16534</c:v>
                </c:pt>
                <c:pt idx="3080">
                  <c:v>3.1672799999999999</c:v>
                </c:pt>
                <c:pt idx="3081">
                  <c:v>3.1692100000000001</c:v>
                </c:pt>
                <c:pt idx="3082">
                  <c:v>3.1711499999999999</c:v>
                </c:pt>
                <c:pt idx="3083">
                  <c:v>3.1730900000000002</c:v>
                </c:pt>
                <c:pt idx="3084">
                  <c:v>3.1750400000000001</c:v>
                </c:pt>
                <c:pt idx="3085">
                  <c:v>3.1769799999999999</c:v>
                </c:pt>
                <c:pt idx="3086">
                  <c:v>3.1789299999999998</c:v>
                </c:pt>
                <c:pt idx="3087">
                  <c:v>3.1808800000000002</c:v>
                </c:pt>
                <c:pt idx="3088">
                  <c:v>3.18283</c:v>
                </c:pt>
                <c:pt idx="3089">
                  <c:v>3.18479</c:v>
                </c:pt>
                <c:pt idx="3090">
                  <c:v>3.1867399999999999</c:v>
                </c:pt>
                <c:pt idx="3091">
                  <c:v>3.1886999999999999</c:v>
                </c:pt>
                <c:pt idx="3092">
                  <c:v>3.1906699999999999</c:v>
                </c:pt>
                <c:pt idx="3093">
                  <c:v>3.1926299999999999</c:v>
                </c:pt>
                <c:pt idx="3094">
                  <c:v>3.1945999999999999</c:v>
                </c:pt>
                <c:pt idx="3095">
                  <c:v>3.1965699999999999</c:v>
                </c:pt>
                <c:pt idx="3096">
                  <c:v>3.1985399999999999</c:v>
                </c:pt>
                <c:pt idx="3097">
                  <c:v>3.20051</c:v>
                </c:pt>
                <c:pt idx="3098">
                  <c:v>3.2024900000000001</c:v>
                </c:pt>
                <c:pt idx="3099">
                  <c:v>3.2044700000000002</c:v>
                </c:pt>
                <c:pt idx="3100">
                  <c:v>3.2064499999999998</c:v>
                </c:pt>
                <c:pt idx="3101">
                  <c:v>3.20844</c:v>
                </c:pt>
                <c:pt idx="3102">
                  <c:v>3.2104200000000001</c:v>
                </c:pt>
                <c:pt idx="3103">
                  <c:v>3.2124100000000002</c:v>
                </c:pt>
                <c:pt idx="3104">
                  <c:v>3.2143999999999999</c:v>
                </c:pt>
                <c:pt idx="3105">
                  <c:v>3.2164000000000001</c:v>
                </c:pt>
                <c:pt idx="3106">
                  <c:v>3.2183899999999999</c:v>
                </c:pt>
                <c:pt idx="3107">
                  <c:v>3.2203900000000001</c:v>
                </c:pt>
                <c:pt idx="3108">
                  <c:v>3.2223899999999999</c:v>
                </c:pt>
                <c:pt idx="3109">
                  <c:v>3.2244000000000002</c:v>
                </c:pt>
                <c:pt idx="3110">
                  <c:v>3.2263999999999999</c:v>
                </c:pt>
                <c:pt idx="3111">
                  <c:v>3.2284099999999998</c:v>
                </c:pt>
                <c:pt idx="3112">
                  <c:v>3.2304300000000001</c:v>
                </c:pt>
                <c:pt idx="3113">
                  <c:v>3.23244</c:v>
                </c:pt>
                <c:pt idx="3114">
                  <c:v>3.2344599999999999</c:v>
                </c:pt>
                <c:pt idx="3115">
                  <c:v>3.2364700000000002</c:v>
                </c:pt>
                <c:pt idx="3116">
                  <c:v>3.2385000000000002</c:v>
                </c:pt>
                <c:pt idx="3117">
                  <c:v>3.2405200000000001</c:v>
                </c:pt>
                <c:pt idx="3118">
                  <c:v>3.24255</c:v>
                </c:pt>
                <c:pt idx="3119">
                  <c:v>3.24458</c:v>
                </c:pt>
                <c:pt idx="3120">
                  <c:v>3.24661</c:v>
                </c:pt>
                <c:pt idx="3121">
                  <c:v>3.24864</c:v>
                </c:pt>
                <c:pt idx="3122">
                  <c:v>3.25068</c:v>
                </c:pt>
                <c:pt idx="3123">
                  <c:v>3.2527200000000001</c:v>
                </c:pt>
                <c:pt idx="3124">
                  <c:v>3.2547600000000001</c:v>
                </c:pt>
                <c:pt idx="3125">
                  <c:v>3.2568000000000001</c:v>
                </c:pt>
                <c:pt idx="3126">
                  <c:v>3.2588499999999998</c:v>
                </c:pt>
                <c:pt idx="3127">
                  <c:v>3.2608999999999999</c:v>
                </c:pt>
                <c:pt idx="3128">
                  <c:v>3.26295</c:v>
                </c:pt>
                <c:pt idx="3129">
                  <c:v>3.2650100000000002</c:v>
                </c:pt>
                <c:pt idx="3130">
                  <c:v>3.2670699999999999</c:v>
                </c:pt>
                <c:pt idx="3131">
                  <c:v>3.2691300000000001</c:v>
                </c:pt>
                <c:pt idx="3132">
                  <c:v>3.2711899999999998</c:v>
                </c:pt>
                <c:pt idx="3133">
                  <c:v>3.27325</c:v>
                </c:pt>
                <c:pt idx="3134">
                  <c:v>3.2753199999999998</c:v>
                </c:pt>
                <c:pt idx="3135">
                  <c:v>3.27739</c:v>
                </c:pt>
                <c:pt idx="3136">
                  <c:v>3.2794599999999998</c:v>
                </c:pt>
                <c:pt idx="3137">
                  <c:v>3.2815400000000001</c:v>
                </c:pt>
                <c:pt idx="3138">
                  <c:v>3.28362</c:v>
                </c:pt>
                <c:pt idx="3139">
                  <c:v>3.2856999999999998</c:v>
                </c:pt>
                <c:pt idx="3140">
                  <c:v>3.2877800000000001</c:v>
                </c:pt>
                <c:pt idx="3141">
                  <c:v>3.2898700000000001</c:v>
                </c:pt>
                <c:pt idx="3142">
                  <c:v>3.29196</c:v>
                </c:pt>
                <c:pt idx="3143">
                  <c:v>3.2940499999999999</c:v>
                </c:pt>
                <c:pt idx="3144">
                  <c:v>3.2961399999999998</c:v>
                </c:pt>
                <c:pt idx="3145">
                  <c:v>3.2982399999999998</c:v>
                </c:pt>
                <c:pt idx="3146">
                  <c:v>3.3003399999999998</c:v>
                </c:pt>
                <c:pt idx="3147">
                  <c:v>3.3024399999999998</c:v>
                </c:pt>
                <c:pt idx="3148">
                  <c:v>3.3045499999999999</c:v>
                </c:pt>
                <c:pt idx="3149">
                  <c:v>3.3066499999999999</c:v>
                </c:pt>
                <c:pt idx="3150">
                  <c:v>3.3087599999999999</c:v>
                </c:pt>
                <c:pt idx="3151">
                  <c:v>3.31088</c:v>
                </c:pt>
                <c:pt idx="3152">
                  <c:v>3.3129900000000001</c:v>
                </c:pt>
                <c:pt idx="3153">
                  <c:v>3.3151099999999998</c:v>
                </c:pt>
                <c:pt idx="3154">
                  <c:v>3.3172299999999999</c:v>
                </c:pt>
                <c:pt idx="3155">
                  <c:v>3.3193600000000001</c:v>
                </c:pt>
                <c:pt idx="3156">
                  <c:v>3.3214800000000002</c:v>
                </c:pt>
                <c:pt idx="3157">
                  <c:v>3.32361</c:v>
                </c:pt>
                <c:pt idx="3158">
                  <c:v>3.3257400000000001</c:v>
                </c:pt>
                <c:pt idx="3159">
                  <c:v>3.3278799999999999</c:v>
                </c:pt>
                <c:pt idx="3160">
                  <c:v>3.3300100000000001</c:v>
                </c:pt>
                <c:pt idx="3161">
                  <c:v>3.3321499999999999</c:v>
                </c:pt>
                <c:pt idx="3162">
                  <c:v>3.3342999999999998</c:v>
                </c:pt>
                <c:pt idx="3163">
                  <c:v>3.3364400000000001</c:v>
                </c:pt>
                <c:pt idx="3164">
                  <c:v>3.3385899999999999</c:v>
                </c:pt>
                <c:pt idx="3165">
                  <c:v>3.3407399999999998</c:v>
                </c:pt>
                <c:pt idx="3166">
                  <c:v>3.3429000000000002</c:v>
                </c:pt>
                <c:pt idx="3167">
                  <c:v>3.3450500000000001</c:v>
                </c:pt>
                <c:pt idx="3168">
                  <c:v>3.34721</c:v>
                </c:pt>
                <c:pt idx="3169">
                  <c:v>3.34938</c:v>
                </c:pt>
                <c:pt idx="3170">
                  <c:v>3.35154</c:v>
                </c:pt>
                <c:pt idx="3171">
                  <c:v>3.35371</c:v>
                </c:pt>
                <c:pt idx="3172">
                  <c:v>3.35588</c:v>
                </c:pt>
                <c:pt idx="3173">
                  <c:v>3.35805</c:v>
                </c:pt>
                <c:pt idx="3174">
                  <c:v>3.3602300000000001</c:v>
                </c:pt>
                <c:pt idx="3175">
                  <c:v>3.3624100000000001</c:v>
                </c:pt>
                <c:pt idx="3176">
                  <c:v>3.3645900000000002</c:v>
                </c:pt>
                <c:pt idx="3177">
                  <c:v>3.3667699999999998</c:v>
                </c:pt>
                <c:pt idx="3178">
                  <c:v>3.36896</c:v>
                </c:pt>
                <c:pt idx="3179">
                  <c:v>3.3711500000000001</c:v>
                </c:pt>
                <c:pt idx="3180">
                  <c:v>3.3733499999999998</c:v>
                </c:pt>
                <c:pt idx="3181">
                  <c:v>3.37554</c:v>
                </c:pt>
                <c:pt idx="3182">
                  <c:v>3.3777400000000002</c:v>
                </c:pt>
                <c:pt idx="3183">
                  <c:v>3.3799399999999999</c:v>
                </c:pt>
                <c:pt idx="3184">
                  <c:v>3.3821500000000002</c:v>
                </c:pt>
                <c:pt idx="3185">
                  <c:v>3.38436</c:v>
                </c:pt>
                <c:pt idx="3186">
                  <c:v>3.3865699999999999</c:v>
                </c:pt>
                <c:pt idx="3187">
                  <c:v>3.3887800000000001</c:v>
                </c:pt>
                <c:pt idx="3188">
                  <c:v>3.391</c:v>
                </c:pt>
                <c:pt idx="3189">
                  <c:v>3.3932199999999999</c:v>
                </c:pt>
                <c:pt idx="3190">
                  <c:v>3.3954399999999998</c:v>
                </c:pt>
                <c:pt idx="3191">
                  <c:v>3.3976600000000001</c:v>
                </c:pt>
                <c:pt idx="3192">
                  <c:v>3.3998900000000001</c:v>
                </c:pt>
                <c:pt idx="3193">
                  <c:v>3.40212</c:v>
                </c:pt>
                <c:pt idx="3194">
                  <c:v>3.40435</c:v>
                </c:pt>
                <c:pt idx="3195">
                  <c:v>3.40659</c:v>
                </c:pt>
                <c:pt idx="3196">
                  <c:v>3.40883</c:v>
                </c:pt>
                <c:pt idx="3197">
                  <c:v>3.41107</c:v>
                </c:pt>
                <c:pt idx="3198">
                  <c:v>3.4133200000000001</c:v>
                </c:pt>
                <c:pt idx="3199">
                  <c:v>3.4155700000000002</c:v>
                </c:pt>
                <c:pt idx="3200">
                  <c:v>3.4178199999999999</c:v>
                </c:pt>
                <c:pt idx="3201">
                  <c:v>3.4200699999999999</c:v>
                </c:pt>
                <c:pt idx="3202">
                  <c:v>3.4223300000000001</c:v>
                </c:pt>
                <c:pt idx="3203">
                  <c:v>3.4245899999999998</c:v>
                </c:pt>
                <c:pt idx="3204">
                  <c:v>3.42686</c:v>
                </c:pt>
                <c:pt idx="3205">
                  <c:v>3.4291200000000002</c:v>
                </c:pt>
                <c:pt idx="3206">
                  <c:v>3.4313899999999999</c:v>
                </c:pt>
                <c:pt idx="3207">
                  <c:v>3.4336600000000002</c:v>
                </c:pt>
                <c:pt idx="3208">
                  <c:v>3.43594</c:v>
                </c:pt>
                <c:pt idx="3209">
                  <c:v>3.4382199999999998</c:v>
                </c:pt>
                <c:pt idx="3210">
                  <c:v>3.4405000000000001</c:v>
                </c:pt>
                <c:pt idx="3211">
                  <c:v>3.44278</c:v>
                </c:pt>
                <c:pt idx="3212">
                  <c:v>3.4450699999999999</c:v>
                </c:pt>
                <c:pt idx="3213">
                  <c:v>3.4473600000000002</c:v>
                </c:pt>
                <c:pt idx="3214">
                  <c:v>3.4496600000000002</c:v>
                </c:pt>
                <c:pt idx="3215">
                  <c:v>3.4519500000000001</c:v>
                </c:pt>
                <c:pt idx="3216">
                  <c:v>3.45425</c:v>
                </c:pt>
                <c:pt idx="3217">
                  <c:v>3.4565600000000001</c:v>
                </c:pt>
                <c:pt idx="3218">
                  <c:v>3.45886</c:v>
                </c:pt>
                <c:pt idx="3219">
                  <c:v>3.4611700000000001</c:v>
                </c:pt>
                <c:pt idx="3220">
                  <c:v>3.4634800000000001</c:v>
                </c:pt>
                <c:pt idx="3221">
                  <c:v>3.4658000000000002</c:v>
                </c:pt>
                <c:pt idx="3222">
                  <c:v>3.4681199999999999</c:v>
                </c:pt>
                <c:pt idx="3223">
                  <c:v>3.47044</c:v>
                </c:pt>
                <c:pt idx="3224">
                  <c:v>3.4727600000000001</c:v>
                </c:pt>
                <c:pt idx="3225">
                  <c:v>3.4750899999999998</c:v>
                </c:pt>
                <c:pt idx="3226">
                  <c:v>3.47742</c:v>
                </c:pt>
                <c:pt idx="3227">
                  <c:v>3.4797500000000001</c:v>
                </c:pt>
                <c:pt idx="3228">
                  <c:v>3.4820899999999999</c:v>
                </c:pt>
                <c:pt idx="3229">
                  <c:v>3.4844300000000001</c:v>
                </c:pt>
                <c:pt idx="3230">
                  <c:v>3.4867699999999999</c:v>
                </c:pt>
                <c:pt idx="3231">
                  <c:v>3.4891200000000002</c:v>
                </c:pt>
                <c:pt idx="3232">
                  <c:v>3.4914700000000001</c:v>
                </c:pt>
                <c:pt idx="3233">
                  <c:v>3.4938199999999999</c:v>
                </c:pt>
                <c:pt idx="3234">
                  <c:v>3.4961799999999998</c:v>
                </c:pt>
                <c:pt idx="3235">
                  <c:v>3.4985400000000002</c:v>
                </c:pt>
                <c:pt idx="3236">
                  <c:v>3.5009000000000001</c:v>
                </c:pt>
                <c:pt idx="3237">
                  <c:v>3.5032700000000001</c:v>
                </c:pt>
                <c:pt idx="3238">
                  <c:v>3.50563</c:v>
                </c:pt>
                <c:pt idx="3239">
                  <c:v>3.5080100000000001</c:v>
                </c:pt>
                <c:pt idx="3240">
                  <c:v>3.5103800000000001</c:v>
                </c:pt>
                <c:pt idx="3241">
                  <c:v>3.5127600000000001</c:v>
                </c:pt>
                <c:pt idx="3242">
                  <c:v>3.5151400000000002</c:v>
                </c:pt>
                <c:pt idx="3243">
                  <c:v>3.5175299999999998</c:v>
                </c:pt>
                <c:pt idx="3244">
                  <c:v>3.5199099999999999</c:v>
                </c:pt>
                <c:pt idx="3245">
                  <c:v>3.5223</c:v>
                </c:pt>
                <c:pt idx="3246">
                  <c:v>3.5247000000000002</c:v>
                </c:pt>
                <c:pt idx="3247">
                  <c:v>3.5270999999999999</c:v>
                </c:pt>
                <c:pt idx="3248">
                  <c:v>3.5295000000000001</c:v>
                </c:pt>
                <c:pt idx="3249">
                  <c:v>3.5318999999999998</c:v>
                </c:pt>
                <c:pt idx="3250">
                  <c:v>3.5343100000000001</c:v>
                </c:pt>
                <c:pt idx="3251">
                  <c:v>3.5367199999999999</c:v>
                </c:pt>
                <c:pt idx="3252">
                  <c:v>3.5391300000000001</c:v>
                </c:pt>
                <c:pt idx="3253">
                  <c:v>3.54155</c:v>
                </c:pt>
                <c:pt idx="3254">
                  <c:v>3.5439699999999998</c:v>
                </c:pt>
                <c:pt idx="3255">
                  <c:v>3.5464000000000002</c:v>
                </c:pt>
                <c:pt idx="3256">
                  <c:v>3.5488200000000001</c:v>
                </c:pt>
                <c:pt idx="3257">
                  <c:v>3.5512600000000001</c:v>
                </c:pt>
                <c:pt idx="3258">
                  <c:v>3.55369</c:v>
                </c:pt>
                <c:pt idx="3259">
                  <c:v>3.55613</c:v>
                </c:pt>
                <c:pt idx="3260">
                  <c:v>3.55857</c:v>
                </c:pt>
                <c:pt idx="3261">
                  <c:v>3.56101</c:v>
                </c:pt>
                <c:pt idx="3262">
                  <c:v>3.5634600000000001</c:v>
                </c:pt>
                <c:pt idx="3263">
                  <c:v>3.5659100000000001</c:v>
                </c:pt>
                <c:pt idx="3264">
                  <c:v>3.5683600000000002</c:v>
                </c:pt>
                <c:pt idx="3265">
                  <c:v>3.5708199999999999</c:v>
                </c:pt>
                <c:pt idx="3266">
                  <c:v>3.57328</c:v>
                </c:pt>
                <c:pt idx="3267">
                  <c:v>3.5757500000000002</c:v>
                </c:pt>
                <c:pt idx="3268">
                  <c:v>3.5782099999999999</c:v>
                </c:pt>
                <c:pt idx="3269">
                  <c:v>3.5806900000000002</c:v>
                </c:pt>
                <c:pt idx="3270">
                  <c:v>3.5831599999999999</c:v>
                </c:pt>
                <c:pt idx="3271">
                  <c:v>3.5856400000000002</c:v>
                </c:pt>
                <c:pt idx="3272">
                  <c:v>3.58812</c:v>
                </c:pt>
                <c:pt idx="3273">
                  <c:v>3.5905999999999998</c:v>
                </c:pt>
                <c:pt idx="3274">
                  <c:v>3.5930900000000001</c:v>
                </c:pt>
                <c:pt idx="3275">
                  <c:v>3.59558</c:v>
                </c:pt>
                <c:pt idx="3276">
                  <c:v>3.5980799999999999</c:v>
                </c:pt>
                <c:pt idx="3277">
                  <c:v>3.6005799999999999</c:v>
                </c:pt>
                <c:pt idx="3278">
                  <c:v>3.6030799999999998</c:v>
                </c:pt>
                <c:pt idx="3279">
                  <c:v>3.6055899999999999</c:v>
                </c:pt>
                <c:pt idx="3280">
                  <c:v>3.6080999999999999</c:v>
                </c:pt>
                <c:pt idx="3281">
                  <c:v>3.6106099999999999</c:v>
                </c:pt>
                <c:pt idx="3282">
                  <c:v>3.6131199999999999</c:v>
                </c:pt>
                <c:pt idx="3283">
                  <c:v>3.61564</c:v>
                </c:pt>
                <c:pt idx="3284">
                  <c:v>3.6181700000000001</c:v>
                </c:pt>
                <c:pt idx="3285">
                  <c:v>3.6206900000000002</c:v>
                </c:pt>
                <c:pt idx="3286">
                  <c:v>3.6232199999999999</c:v>
                </c:pt>
                <c:pt idx="3287">
                  <c:v>3.6257600000000001</c:v>
                </c:pt>
                <c:pt idx="3288">
                  <c:v>3.6282899999999998</c:v>
                </c:pt>
                <c:pt idx="3289">
                  <c:v>3.6308400000000001</c:v>
                </c:pt>
                <c:pt idx="3290">
                  <c:v>3.6333799999999998</c:v>
                </c:pt>
                <c:pt idx="3291">
                  <c:v>3.6359300000000001</c:v>
                </c:pt>
                <c:pt idx="3292">
                  <c:v>3.6384799999999999</c:v>
                </c:pt>
                <c:pt idx="3293">
                  <c:v>3.6410300000000002</c:v>
                </c:pt>
                <c:pt idx="3294">
                  <c:v>3.6435900000000001</c:v>
                </c:pt>
                <c:pt idx="3295">
                  <c:v>3.6461600000000001</c:v>
                </c:pt>
                <c:pt idx="3296">
                  <c:v>3.64872</c:v>
                </c:pt>
                <c:pt idx="3297">
                  <c:v>3.6512899999999999</c:v>
                </c:pt>
                <c:pt idx="3298">
                  <c:v>3.6538599999999999</c:v>
                </c:pt>
                <c:pt idx="3299">
                  <c:v>3.6564399999999999</c:v>
                </c:pt>
                <c:pt idx="3300">
                  <c:v>3.6590199999999999</c:v>
                </c:pt>
                <c:pt idx="3301">
                  <c:v>3.6616</c:v>
                </c:pt>
                <c:pt idx="3302">
                  <c:v>3.6641900000000001</c:v>
                </c:pt>
                <c:pt idx="3303">
                  <c:v>3.6667800000000002</c:v>
                </c:pt>
                <c:pt idx="3304">
                  <c:v>3.6693799999999999</c:v>
                </c:pt>
                <c:pt idx="3305">
                  <c:v>3.67198</c:v>
                </c:pt>
                <c:pt idx="3306">
                  <c:v>3.6745800000000002</c:v>
                </c:pt>
                <c:pt idx="3307">
                  <c:v>3.67719</c:v>
                </c:pt>
                <c:pt idx="3308">
                  <c:v>3.6798000000000002</c:v>
                </c:pt>
                <c:pt idx="3309">
                  <c:v>3.68241</c:v>
                </c:pt>
                <c:pt idx="3310">
                  <c:v>3.6850299999999998</c:v>
                </c:pt>
                <c:pt idx="3311">
                  <c:v>3.6876500000000001</c:v>
                </c:pt>
                <c:pt idx="3312">
                  <c:v>3.6902699999999999</c:v>
                </c:pt>
                <c:pt idx="3313">
                  <c:v>3.6928999999999998</c:v>
                </c:pt>
                <c:pt idx="3314">
                  <c:v>3.6955300000000002</c:v>
                </c:pt>
                <c:pt idx="3315">
                  <c:v>3.6981700000000002</c:v>
                </c:pt>
                <c:pt idx="3316">
                  <c:v>3.7008100000000002</c:v>
                </c:pt>
                <c:pt idx="3317">
                  <c:v>3.7034500000000001</c:v>
                </c:pt>
                <c:pt idx="3318">
                  <c:v>3.7061000000000002</c:v>
                </c:pt>
                <c:pt idx="3319">
                  <c:v>3.7087500000000002</c:v>
                </c:pt>
                <c:pt idx="3320">
                  <c:v>3.7113999999999998</c:v>
                </c:pt>
                <c:pt idx="3321">
                  <c:v>3.7140599999999999</c:v>
                </c:pt>
                <c:pt idx="3322">
                  <c:v>3.7167300000000001</c:v>
                </c:pt>
                <c:pt idx="3323">
                  <c:v>3.7193900000000002</c:v>
                </c:pt>
                <c:pt idx="3324">
                  <c:v>3.7220599999999999</c:v>
                </c:pt>
                <c:pt idx="3325">
                  <c:v>3.7247400000000002</c:v>
                </c:pt>
                <c:pt idx="3326">
                  <c:v>3.7274099999999999</c:v>
                </c:pt>
                <c:pt idx="3327">
                  <c:v>3.7301000000000002</c:v>
                </c:pt>
                <c:pt idx="3328">
                  <c:v>3.73278</c:v>
                </c:pt>
                <c:pt idx="3329">
                  <c:v>3.7354699999999998</c:v>
                </c:pt>
                <c:pt idx="3330">
                  <c:v>3.7381600000000001</c:v>
                </c:pt>
                <c:pt idx="3331">
                  <c:v>3.7408600000000001</c:v>
                </c:pt>
                <c:pt idx="3332">
                  <c:v>3.74356</c:v>
                </c:pt>
                <c:pt idx="3333">
                  <c:v>3.74627</c:v>
                </c:pt>
                <c:pt idx="3334">
                  <c:v>3.74898</c:v>
                </c:pt>
                <c:pt idx="3335">
                  <c:v>3.75169</c:v>
                </c:pt>
                <c:pt idx="3336">
                  <c:v>3.7544</c:v>
                </c:pt>
                <c:pt idx="3337">
                  <c:v>3.7571300000000001</c:v>
                </c:pt>
                <c:pt idx="3338">
                  <c:v>3.7598500000000001</c:v>
                </c:pt>
                <c:pt idx="3339">
                  <c:v>3.7625799999999998</c:v>
                </c:pt>
                <c:pt idx="3340">
                  <c:v>3.7653099999999999</c:v>
                </c:pt>
                <c:pt idx="3341">
                  <c:v>3.7680500000000001</c:v>
                </c:pt>
                <c:pt idx="3342">
                  <c:v>3.7707899999999999</c:v>
                </c:pt>
                <c:pt idx="3343">
                  <c:v>3.7735300000000001</c:v>
                </c:pt>
                <c:pt idx="3344">
                  <c:v>3.7762799999999999</c:v>
                </c:pt>
                <c:pt idx="3345">
                  <c:v>3.7790300000000001</c:v>
                </c:pt>
                <c:pt idx="3346">
                  <c:v>3.78179</c:v>
                </c:pt>
                <c:pt idx="3347">
                  <c:v>3.7845499999999999</c:v>
                </c:pt>
                <c:pt idx="3348">
                  <c:v>3.7873100000000002</c:v>
                </c:pt>
                <c:pt idx="3349">
                  <c:v>3.7900800000000001</c:v>
                </c:pt>
                <c:pt idx="3350">
                  <c:v>3.7928500000000001</c:v>
                </c:pt>
                <c:pt idx="3351">
                  <c:v>3.7956300000000001</c:v>
                </c:pt>
                <c:pt idx="3352">
                  <c:v>3.7984100000000001</c:v>
                </c:pt>
                <c:pt idx="3353">
                  <c:v>3.8012000000000001</c:v>
                </c:pt>
                <c:pt idx="3354">
                  <c:v>3.8039900000000002</c:v>
                </c:pt>
                <c:pt idx="3355">
                  <c:v>3.8067799999999998</c:v>
                </c:pt>
                <c:pt idx="3356">
                  <c:v>3.80958</c:v>
                </c:pt>
                <c:pt idx="3357">
                  <c:v>3.8123800000000001</c:v>
                </c:pt>
                <c:pt idx="3358">
                  <c:v>3.8151799999999998</c:v>
                </c:pt>
                <c:pt idx="3359">
                  <c:v>3.81799</c:v>
                </c:pt>
                <c:pt idx="3360">
                  <c:v>3.8208099999999998</c:v>
                </c:pt>
                <c:pt idx="3361">
                  <c:v>3.82362</c:v>
                </c:pt>
                <c:pt idx="3362">
                  <c:v>3.8264399999999998</c:v>
                </c:pt>
                <c:pt idx="3363">
                  <c:v>3.8292700000000002</c:v>
                </c:pt>
                <c:pt idx="3364">
                  <c:v>3.8321000000000001</c:v>
                </c:pt>
                <c:pt idx="3365">
                  <c:v>3.83494</c:v>
                </c:pt>
                <c:pt idx="3366">
                  <c:v>3.8377699999999999</c:v>
                </c:pt>
                <c:pt idx="3367">
                  <c:v>3.8406199999999999</c:v>
                </c:pt>
                <c:pt idx="3368">
                  <c:v>3.8434599999999999</c:v>
                </c:pt>
                <c:pt idx="3369">
                  <c:v>3.8463099999999999</c:v>
                </c:pt>
                <c:pt idx="3370">
                  <c:v>3.84917</c:v>
                </c:pt>
                <c:pt idx="3371">
                  <c:v>3.8520300000000001</c:v>
                </c:pt>
                <c:pt idx="3372">
                  <c:v>3.8548900000000001</c:v>
                </c:pt>
                <c:pt idx="3373">
                  <c:v>3.8577599999999999</c:v>
                </c:pt>
                <c:pt idx="3374">
                  <c:v>3.86063</c:v>
                </c:pt>
                <c:pt idx="3375">
                  <c:v>3.8635100000000002</c:v>
                </c:pt>
                <c:pt idx="3376">
                  <c:v>3.86639</c:v>
                </c:pt>
                <c:pt idx="3377">
                  <c:v>3.8692799999999998</c:v>
                </c:pt>
                <c:pt idx="3378">
                  <c:v>3.8721700000000001</c:v>
                </c:pt>
                <c:pt idx="3379">
                  <c:v>3.8750599999999999</c:v>
                </c:pt>
                <c:pt idx="3380">
                  <c:v>3.8779599999999999</c:v>
                </c:pt>
                <c:pt idx="3381">
                  <c:v>3.8808600000000002</c:v>
                </c:pt>
                <c:pt idx="3382">
                  <c:v>3.8837700000000002</c:v>
                </c:pt>
                <c:pt idx="3383">
                  <c:v>3.8866800000000001</c:v>
                </c:pt>
                <c:pt idx="3384">
                  <c:v>3.8896000000000002</c:v>
                </c:pt>
                <c:pt idx="3385">
                  <c:v>3.8925200000000002</c:v>
                </c:pt>
                <c:pt idx="3386">
                  <c:v>3.8954399999999998</c:v>
                </c:pt>
                <c:pt idx="3387">
                  <c:v>3.8983699999999999</c:v>
                </c:pt>
                <c:pt idx="3388">
                  <c:v>3.9013</c:v>
                </c:pt>
                <c:pt idx="3389">
                  <c:v>3.9042400000000002</c:v>
                </c:pt>
                <c:pt idx="3390">
                  <c:v>3.9071799999999999</c:v>
                </c:pt>
                <c:pt idx="3391">
                  <c:v>3.9101300000000001</c:v>
                </c:pt>
                <c:pt idx="3392">
                  <c:v>3.9130799999999999</c:v>
                </c:pt>
                <c:pt idx="3393">
                  <c:v>3.9160400000000002</c:v>
                </c:pt>
                <c:pt idx="3394">
                  <c:v>3.919</c:v>
                </c:pt>
                <c:pt idx="3395">
                  <c:v>3.9219599999999999</c:v>
                </c:pt>
                <c:pt idx="3396">
                  <c:v>3.9249299999999998</c:v>
                </c:pt>
                <c:pt idx="3397">
                  <c:v>3.9279000000000002</c:v>
                </c:pt>
                <c:pt idx="3398">
                  <c:v>3.9308800000000002</c:v>
                </c:pt>
                <c:pt idx="3399">
                  <c:v>3.9338600000000001</c:v>
                </c:pt>
                <c:pt idx="3400">
                  <c:v>3.9368500000000002</c:v>
                </c:pt>
                <c:pt idx="3401">
                  <c:v>3.9398399999999998</c:v>
                </c:pt>
                <c:pt idx="3402">
                  <c:v>3.9428399999999999</c:v>
                </c:pt>
                <c:pt idx="3403">
                  <c:v>3.94584</c:v>
                </c:pt>
                <c:pt idx="3404">
                  <c:v>3.9488400000000001</c:v>
                </c:pt>
                <c:pt idx="3405">
                  <c:v>3.9518499999999999</c:v>
                </c:pt>
                <c:pt idx="3406">
                  <c:v>3.9548700000000001</c:v>
                </c:pt>
                <c:pt idx="3407">
                  <c:v>3.9578899999999999</c:v>
                </c:pt>
                <c:pt idx="3408">
                  <c:v>3.9609100000000002</c:v>
                </c:pt>
                <c:pt idx="3409">
                  <c:v>3.96394</c:v>
                </c:pt>
                <c:pt idx="3410">
                  <c:v>3.9669699999999999</c:v>
                </c:pt>
                <c:pt idx="3411">
                  <c:v>3.9700099999999998</c:v>
                </c:pt>
                <c:pt idx="3412">
                  <c:v>3.9730500000000002</c:v>
                </c:pt>
                <c:pt idx="3413">
                  <c:v>3.9761000000000002</c:v>
                </c:pt>
                <c:pt idx="3414">
                  <c:v>3.9791500000000002</c:v>
                </c:pt>
                <c:pt idx="3415">
                  <c:v>3.9822099999999998</c:v>
                </c:pt>
                <c:pt idx="3416">
                  <c:v>3.9852699999999999</c:v>
                </c:pt>
                <c:pt idx="3417">
                  <c:v>3.9883299999999999</c:v>
                </c:pt>
                <c:pt idx="3418">
                  <c:v>3.9914000000000001</c:v>
                </c:pt>
                <c:pt idx="3419">
                  <c:v>3.9944799999999998</c:v>
                </c:pt>
                <c:pt idx="3420">
                  <c:v>3.99756</c:v>
                </c:pt>
                <c:pt idx="3421">
                  <c:v>4.0006399999999998</c:v>
                </c:pt>
                <c:pt idx="3422">
                  <c:v>4.00373</c:v>
                </c:pt>
                <c:pt idx="3423">
                  <c:v>4.0068299999999999</c:v>
                </c:pt>
                <c:pt idx="3424">
                  <c:v>4.0099200000000002</c:v>
                </c:pt>
                <c:pt idx="3425">
                  <c:v>4.0130299999999997</c:v>
                </c:pt>
                <c:pt idx="3426">
                  <c:v>4.01614</c:v>
                </c:pt>
                <c:pt idx="3427">
                  <c:v>4.0192500000000004</c:v>
                </c:pt>
                <c:pt idx="3428">
                  <c:v>4.0223699999999996</c:v>
                </c:pt>
                <c:pt idx="3429">
                  <c:v>4.0254899999999996</c:v>
                </c:pt>
                <c:pt idx="3430">
                  <c:v>4.0286200000000001</c:v>
                </c:pt>
                <c:pt idx="3431">
                  <c:v>4.0317499999999997</c:v>
                </c:pt>
                <c:pt idx="3432">
                  <c:v>4.0348899999999999</c:v>
                </c:pt>
                <c:pt idx="3433">
                  <c:v>4.03803</c:v>
                </c:pt>
                <c:pt idx="3434">
                  <c:v>4.0411799999999998</c:v>
                </c:pt>
                <c:pt idx="3435">
                  <c:v>4.0443300000000004</c:v>
                </c:pt>
                <c:pt idx="3436">
                  <c:v>4.0474899999999998</c:v>
                </c:pt>
                <c:pt idx="3437">
                  <c:v>4.0506500000000001</c:v>
                </c:pt>
                <c:pt idx="3438">
                  <c:v>4.05382</c:v>
                </c:pt>
                <c:pt idx="3439">
                  <c:v>4.0569899999999999</c:v>
                </c:pt>
                <c:pt idx="3440">
                  <c:v>4.0601700000000003</c:v>
                </c:pt>
                <c:pt idx="3441">
                  <c:v>4.0633499999999998</c:v>
                </c:pt>
                <c:pt idx="3442">
                  <c:v>4.0665399999999998</c:v>
                </c:pt>
                <c:pt idx="3443">
                  <c:v>4.0697299999999998</c:v>
                </c:pt>
                <c:pt idx="3444">
                  <c:v>4.0729199999999999</c:v>
                </c:pt>
                <c:pt idx="3445">
                  <c:v>4.07613</c:v>
                </c:pt>
                <c:pt idx="3446">
                  <c:v>4.0793299999999997</c:v>
                </c:pt>
                <c:pt idx="3447">
                  <c:v>4.0825500000000003</c:v>
                </c:pt>
                <c:pt idx="3448">
                  <c:v>4.0857599999999996</c:v>
                </c:pt>
                <c:pt idx="3449">
                  <c:v>4.0889800000000003</c:v>
                </c:pt>
                <c:pt idx="3450">
                  <c:v>4.0922099999999997</c:v>
                </c:pt>
                <c:pt idx="3451">
                  <c:v>4.09544</c:v>
                </c:pt>
                <c:pt idx="3452">
                  <c:v>4.0986799999999999</c:v>
                </c:pt>
                <c:pt idx="3453">
                  <c:v>4.1019199999999998</c:v>
                </c:pt>
                <c:pt idx="3454">
                  <c:v>4.1051700000000002</c:v>
                </c:pt>
                <c:pt idx="3455">
                  <c:v>4.1084300000000002</c:v>
                </c:pt>
                <c:pt idx="3456">
                  <c:v>4.1116799999999998</c:v>
                </c:pt>
                <c:pt idx="3457">
                  <c:v>4.1149500000000003</c:v>
                </c:pt>
                <c:pt idx="3458">
                  <c:v>4.1182100000000004</c:v>
                </c:pt>
                <c:pt idx="3459">
                  <c:v>4.1214899999999997</c:v>
                </c:pt>
                <c:pt idx="3460">
                  <c:v>4.1247699999999998</c:v>
                </c:pt>
                <c:pt idx="3461">
                  <c:v>4.12805</c:v>
                </c:pt>
                <c:pt idx="3462">
                  <c:v>4.1313399999999998</c:v>
                </c:pt>
                <c:pt idx="3463">
                  <c:v>4.1346400000000001</c:v>
                </c:pt>
                <c:pt idx="3464">
                  <c:v>4.1379400000000004</c:v>
                </c:pt>
                <c:pt idx="3465">
                  <c:v>4.1412399999999998</c:v>
                </c:pt>
                <c:pt idx="3466">
                  <c:v>4.1445499999999997</c:v>
                </c:pt>
                <c:pt idx="3467">
                  <c:v>4.1478700000000002</c:v>
                </c:pt>
                <c:pt idx="3468">
                  <c:v>4.1511899999999997</c:v>
                </c:pt>
                <c:pt idx="3469">
                  <c:v>4.1545100000000001</c:v>
                </c:pt>
                <c:pt idx="3470">
                  <c:v>4.1578400000000002</c:v>
                </c:pt>
                <c:pt idx="3471">
                  <c:v>4.1611799999999999</c:v>
                </c:pt>
                <c:pt idx="3472">
                  <c:v>4.1645200000000004</c:v>
                </c:pt>
                <c:pt idx="3473">
                  <c:v>4.1678699999999997</c:v>
                </c:pt>
                <c:pt idx="3474">
                  <c:v>4.1712199999999999</c:v>
                </c:pt>
                <c:pt idx="3475">
                  <c:v>4.1745799999999997</c:v>
                </c:pt>
                <c:pt idx="3476">
                  <c:v>4.1779500000000001</c:v>
                </c:pt>
                <c:pt idx="3477">
                  <c:v>4.1813200000000004</c:v>
                </c:pt>
                <c:pt idx="3478">
                  <c:v>4.1846899999999998</c:v>
                </c:pt>
                <c:pt idx="3479">
                  <c:v>4.1880699999999997</c:v>
                </c:pt>
                <c:pt idx="3480">
                  <c:v>4.1914600000000002</c:v>
                </c:pt>
                <c:pt idx="3481">
                  <c:v>4.1948499999999997</c:v>
                </c:pt>
                <c:pt idx="3482">
                  <c:v>4.1982400000000002</c:v>
                </c:pt>
                <c:pt idx="3483">
                  <c:v>4.2016499999999999</c:v>
                </c:pt>
                <c:pt idx="3484">
                  <c:v>4.20505</c:v>
                </c:pt>
                <c:pt idx="3485">
                  <c:v>4.2084700000000002</c:v>
                </c:pt>
                <c:pt idx="3486">
                  <c:v>4.2118900000000004</c:v>
                </c:pt>
                <c:pt idx="3487">
                  <c:v>4.2153099999999997</c:v>
                </c:pt>
                <c:pt idx="3488">
                  <c:v>4.2187400000000004</c:v>
                </c:pt>
                <c:pt idx="3489">
                  <c:v>4.2221799999999998</c:v>
                </c:pt>
                <c:pt idx="3490">
                  <c:v>4.2256200000000002</c:v>
                </c:pt>
                <c:pt idx="3491">
                  <c:v>4.2290599999999996</c:v>
                </c:pt>
                <c:pt idx="3492">
                  <c:v>4.2325200000000001</c:v>
                </c:pt>
                <c:pt idx="3493">
                  <c:v>4.23597</c:v>
                </c:pt>
                <c:pt idx="3494">
                  <c:v>4.2394400000000001</c:v>
                </c:pt>
                <c:pt idx="3495">
                  <c:v>4.2429100000000002</c:v>
                </c:pt>
                <c:pt idx="3496">
                  <c:v>4.2463800000000003</c:v>
                </c:pt>
                <c:pt idx="3497">
                  <c:v>4.24986</c:v>
                </c:pt>
                <c:pt idx="3498">
                  <c:v>4.2533500000000002</c:v>
                </c:pt>
                <c:pt idx="3499">
                  <c:v>4.2568400000000004</c:v>
                </c:pt>
                <c:pt idx="3500">
                  <c:v>4.2603400000000002</c:v>
                </c:pt>
                <c:pt idx="3501">
                  <c:v>4.2638400000000001</c:v>
                </c:pt>
                <c:pt idx="3502">
                  <c:v>4.2673500000000004</c:v>
                </c:pt>
                <c:pt idx="3503">
                  <c:v>4.2708700000000004</c:v>
                </c:pt>
                <c:pt idx="3504">
                  <c:v>4.2743900000000004</c:v>
                </c:pt>
                <c:pt idx="3505">
                  <c:v>4.2779100000000003</c:v>
                </c:pt>
                <c:pt idx="3506">
                  <c:v>4.2814500000000004</c:v>
                </c:pt>
                <c:pt idx="3507">
                  <c:v>4.2849899999999996</c:v>
                </c:pt>
                <c:pt idx="3508">
                  <c:v>4.2885299999999997</c:v>
                </c:pt>
                <c:pt idx="3509">
                  <c:v>4.2920800000000003</c:v>
                </c:pt>
                <c:pt idx="3510">
                  <c:v>4.2956399999999997</c:v>
                </c:pt>
                <c:pt idx="3511">
                  <c:v>4.2991999999999999</c:v>
                </c:pt>
                <c:pt idx="3512">
                  <c:v>4.3027699999999998</c:v>
                </c:pt>
                <c:pt idx="3513">
                  <c:v>4.3063399999999996</c:v>
                </c:pt>
                <c:pt idx="3514">
                  <c:v>4.30992</c:v>
                </c:pt>
                <c:pt idx="3515">
                  <c:v>4.3135000000000003</c:v>
                </c:pt>
                <c:pt idx="3516">
                  <c:v>4.3170999999999999</c:v>
                </c:pt>
                <c:pt idx="3517">
                  <c:v>4.3206899999999999</c:v>
                </c:pt>
                <c:pt idx="3518">
                  <c:v>4.3243</c:v>
                </c:pt>
                <c:pt idx="3519">
                  <c:v>4.3279100000000001</c:v>
                </c:pt>
                <c:pt idx="3520">
                  <c:v>4.3315200000000003</c:v>
                </c:pt>
                <c:pt idx="3521">
                  <c:v>4.33514</c:v>
                </c:pt>
                <c:pt idx="3522">
                  <c:v>4.3387700000000002</c:v>
                </c:pt>
                <c:pt idx="3523">
                  <c:v>4.3424100000000001</c:v>
                </c:pt>
                <c:pt idx="3524">
                  <c:v>4.34605</c:v>
                </c:pt>
                <c:pt idx="3525">
                  <c:v>4.3496899999999998</c:v>
                </c:pt>
                <c:pt idx="3526">
                  <c:v>4.3533400000000002</c:v>
                </c:pt>
                <c:pt idx="3527">
                  <c:v>4.3570000000000002</c:v>
                </c:pt>
                <c:pt idx="3528">
                  <c:v>4.3606699999999998</c:v>
                </c:pt>
                <c:pt idx="3529">
                  <c:v>4.3643400000000003</c:v>
                </c:pt>
                <c:pt idx="3530">
                  <c:v>4.3680099999999999</c:v>
                </c:pt>
                <c:pt idx="3531">
                  <c:v>4.3716999999999997</c:v>
                </c:pt>
                <c:pt idx="3532">
                  <c:v>4.3753900000000003</c:v>
                </c:pt>
                <c:pt idx="3533">
                  <c:v>4.3790800000000001</c:v>
                </c:pt>
                <c:pt idx="3534">
                  <c:v>4.3827800000000003</c:v>
                </c:pt>
                <c:pt idx="3535">
                  <c:v>4.3864900000000002</c:v>
                </c:pt>
                <c:pt idx="3536">
                  <c:v>4.3902099999999997</c:v>
                </c:pt>
                <c:pt idx="3537">
                  <c:v>4.3939300000000001</c:v>
                </c:pt>
                <c:pt idx="3538">
                  <c:v>4.3976499999999996</c:v>
                </c:pt>
                <c:pt idx="3539">
                  <c:v>4.4013900000000001</c:v>
                </c:pt>
                <c:pt idx="3540">
                  <c:v>4.4051299999999998</c:v>
                </c:pt>
                <c:pt idx="3541">
                  <c:v>4.4088700000000003</c:v>
                </c:pt>
                <c:pt idx="3542">
                  <c:v>4.4126200000000004</c:v>
                </c:pt>
                <c:pt idx="3543">
                  <c:v>4.4163800000000002</c:v>
                </c:pt>
                <c:pt idx="3544">
                  <c:v>4.4201499999999996</c:v>
                </c:pt>
                <c:pt idx="3545">
                  <c:v>4.4239199999999999</c:v>
                </c:pt>
                <c:pt idx="3546">
                  <c:v>4.4276999999999997</c:v>
                </c:pt>
                <c:pt idx="3547">
                  <c:v>4.4314799999999996</c:v>
                </c:pt>
                <c:pt idx="3548">
                  <c:v>4.43527</c:v>
                </c:pt>
                <c:pt idx="3549">
                  <c:v>4.4390700000000001</c:v>
                </c:pt>
                <c:pt idx="3550">
                  <c:v>4.4428700000000001</c:v>
                </c:pt>
                <c:pt idx="3551">
                  <c:v>4.4466799999999997</c:v>
                </c:pt>
                <c:pt idx="3552">
                  <c:v>4.4504999999999999</c:v>
                </c:pt>
                <c:pt idx="3553">
                  <c:v>4.4543200000000001</c:v>
                </c:pt>
                <c:pt idx="3554">
                  <c:v>4.4581499999999998</c:v>
                </c:pt>
                <c:pt idx="3555">
                  <c:v>4.4619900000000001</c:v>
                </c:pt>
                <c:pt idx="3556">
                  <c:v>4.4658300000000004</c:v>
                </c:pt>
                <c:pt idx="3557">
                  <c:v>4.4696800000000003</c:v>
                </c:pt>
                <c:pt idx="3558">
                  <c:v>4.4735399999999998</c:v>
                </c:pt>
                <c:pt idx="3559">
                  <c:v>4.4774000000000003</c:v>
                </c:pt>
                <c:pt idx="3560">
                  <c:v>4.4812700000000003</c:v>
                </c:pt>
                <c:pt idx="3561">
                  <c:v>4.48515</c:v>
                </c:pt>
                <c:pt idx="3562">
                  <c:v>4.4890299999999996</c:v>
                </c:pt>
                <c:pt idx="3563">
                  <c:v>4.4929199999999998</c:v>
                </c:pt>
                <c:pt idx="3564">
                  <c:v>4.4968199999999996</c:v>
                </c:pt>
                <c:pt idx="3565">
                  <c:v>4.5007200000000003</c:v>
                </c:pt>
                <c:pt idx="3566">
                  <c:v>4.5046299999999997</c:v>
                </c:pt>
                <c:pt idx="3567">
                  <c:v>4.5085499999999996</c:v>
                </c:pt>
                <c:pt idx="3568">
                  <c:v>4.5124700000000004</c:v>
                </c:pt>
                <c:pt idx="3569">
                  <c:v>4.5164</c:v>
                </c:pt>
                <c:pt idx="3570">
                  <c:v>4.52034</c:v>
                </c:pt>
                <c:pt idx="3571">
                  <c:v>4.5242899999999997</c:v>
                </c:pt>
                <c:pt idx="3572">
                  <c:v>4.5282400000000003</c:v>
                </c:pt>
                <c:pt idx="3573">
                  <c:v>4.5321999999999996</c:v>
                </c:pt>
                <c:pt idx="3574">
                  <c:v>4.5361599999999997</c:v>
                </c:pt>
                <c:pt idx="3575">
                  <c:v>4.5401300000000004</c:v>
                </c:pt>
                <c:pt idx="3576">
                  <c:v>4.5441099999999999</c:v>
                </c:pt>
                <c:pt idx="3577">
                  <c:v>4.5480999999999998</c:v>
                </c:pt>
                <c:pt idx="3578">
                  <c:v>4.5520899999999997</c:v>
                </c:pt>
                <c:pt idx="3579">
                  <c:v>4.5560900000000002</c:v>
                </c:pt>
                <c:pt idx="3580">
                  <c:v>4.5601000000000003</c:v>
                </c:pt>
                <c:pt idx="3581">
                  <c:v>4.5641100000000003</c:v>
                </c:pt>
                <c:pt idx="3582">
                  <c:v>4.56813</c:v>
                </c:pt>
                <c:pt idx="3583">
                  <c:v>4.5721600000000002</c:v>
                </c:pt>
                <c:pt idx="3584">
                  <c:v>4.5762</c:v>
                </c:pt>
                <c:pt idx="3585">
                  <c:v>4.5802399999999999</c:v>
                </c:pt>
                <c:pt idx="3586">
                  <c:v>4.5842900000000002</c:v>
                </c:pt>
                <c:pt idx="3587">
                  <c:v>4.5883500000000002</c:v>
                </c:pt>
                <c:pt idx="3588">
                  <c:v>4.5924100000000001</c:v>
                </c:pt>
                <c:pt idx="3589">
                  <c:v>4.5964799999999997</c:v>
                </c:pt>
                <c:pt idx="3590">
                  <c:v>4.6005599999999998</c:v>
                </c:pt>
                <c:pt idx="3591">
                  <c:v>4.6046500000000004</c:v>
                </c:pt>
                <c:pt idx="3592">
                  <c:v>4.6087400000000001</c:v>
                </c:pt>
                <c:pt idx="3593">
                  <c:v>4.6128400000000003</c:v>
                </c:pt>
                <c:pt idx="3594">
                  <c:v>4.6169500000000001</c:v>
                </c:pt>
                <c:pt idx="3595">
                  <c:v>4.6210599999999999</c:v>
                </c:pt>
                <c:pt idx="3596">
                  <c:v>4.6251899999999999</c:v>
                </c:pt>
                <c:pt idx="3597">
                  <c:v>4.6293100000000003</c:v>
                </c:pt>
                <c:pt idx="3598">
                  <c:v>4.6334499999999998</c:v>
                </c:pt>
                <c:pt idx="3599">
                  <c:v>4.6375999999999999</c:v>
                </c:pt>
                <c:pt idx="3600">
                  <c:v>4.64175</c:v>
                </c:pt>
                <c:pt idx="3601">
                  <c:v>4.6459099999999998</c:v>
                </c:pt>
                <c:pt idx="3602">
                  <c:v>4.6500700000000004</c:v>
                </c:pt>
                <c:pt idx="3603">
                  <c:v>4.6542500000000002</c:v>
                </c:pt>
                <c:pt idx="3604">
                  <c:v>4.6584300000000001</c:v>
                </c:pt>
                <c:pt idx="3605">
                  <c:v>4.6626200000000004</c:v>
                </c:pt>
                <c:pt idx="3606">
                  <c:v>4.6668200000000004</c:v>
                </c:pt>
                <c:pt idx="3607">
                  <c:v>4.6710200000000004</c:v>
                </c:pt>
                <c:pt idx="3608">
                  <c:v>4.67523</c:v>
                </c:pt>
                <c:pt idx="3609">
                  <c:v>4.6794500000000001</c:v>
                </c:pt>
                <c:pt idx="3610">
                  <c:v>4.6836799999999998</c:v>
                </c:pt>
                <c:pt idx="3611">
                  <c:v>4.6879099999999996</c:v>
                </c:pt>
                <c:pt idx="3612">
                  <c:v>4.6921600000000003</c:v>
                </c:pt>
                <c:pt idx="3613">
                  <c:v>4.6964100000000002</c:v>
                </c:pt>
                <c:pt idx="3614">
                  <c:v>4.7006600000000001</c:v>
                </c:pt>
                <c:pt idx="3615">
                  <c:v>4.7049300000000001</c:v>
                </c:pt>
                <c:pt idx="3616">
                  <c:v>4.7092000000000001</c:v>
                </c:pt>
                <c:pt idx="3617">
                  <c:v>4.7134799999999997</c:v>
                </c:pt>
                <c:pt idx="3618">
                  <c:v>4.7177699999999998</c:v>
                </c:pt>
                <c:pt idx="3619">
                  <c:v>4.7220700000000004</c:v>
                </c:pt>
                <c:pt idx="3620">
                  <c:v>4.7263700000000002</c:v>
                </c:pt>
                <c:pt idx="3621">
                  <c:v>4.7306900000000001</c:v>
                </c:pt>
                <c:pt idx="3622">
                  <c:v>4.7350099999999999</c:v>
                </c:pt>
                <c:pt idx="3623">
                  <c:v>4.7393400000000003</c:v>
                </c:pt>
                <c:pt idx="3624">
                  <c:v>4.7436699999999998</c:v>
                </c:pt>
                <c:pt idx="3625">
                  <c:v>4.7480200000000004</c:v>
                </c:pt>
                <c:pt idx="3626">
                  <c:v>4.75237</c:v>
                </c:pt>
                <c:pt idx="3627">
                  <c:v>4.7567300000000001</c:v>
                </c:pt>
                <c:pt idx="3628">
                  <c:v>4.7610999999999999</c:v>
                </c:pt>
                <c:pt idx="3629">
                  <c:v>4.7654699999999997</c:v>
                </c:pt>
                <c:pt idx="3630">
                  <c:v>4.7698600000000004</c:v>
                </c:pt>
                <c:pt idx="3631">
                  <c:v>4.7742500000000003</c:v>
                </c:pt>
                <c:pt idx="3632">
                  <c:v>4.7786499999999998</c:v>
                </c:pt>
                <c:pt idx="3633">
                  <c:v>4.7830599999999999</c:v>
                </c:pt>
                <c:pt idx="3634">
                  <c:v>4.7874699999999999</c:v>
                </c:pt>
                <c:pt idx="3635">
                  <c:v>4.7919</c:v>
                </c:pt>
                <c:pt idx="3636">
                  <c:v>4.7963300000000002</c:v>
                </c:pt>
                <c:pt idx="3637">
                  <c:v>4.80077</c:v>
                </c:pt>
                <c:pt idx="3638">
                  <c:v>4.8052200000000003</c:v>
                </c:pt>
                <c:pt idx="3639">
                  <c:v>4.8096800000000002</c:v>
                </c:pt>
                <c:pt idx="3640">
                  <c:v>4.8141400000000001</c:v>
                </c:pt>
                <c:pt idx="3641">
                  <c:v>4.8186200000000001</c:v>
                </c:pt>
                <c:pt idx="3642">
                  <c:v>4.8231000000000002</c:v>
                </c:pt>
                <c:pt idx="3643">
                  <c:v>4.8275899999999998</c:v>
                </c:pt>
                <c:pt idx="3644">
                  <c:v>4.83209</c:v>
                </c:pt>
                <c:pt idx="3645">
                  <c:v>4.8365999999999998</c:v>
                </c:pt>
                <c:pt idx="3646">
                  <c:v>4.8411099999999996</c:v>
                </c:pt>
                <c:pt idx="3647">
                  <c:v>4.8456400000000004</c:v>
                </c:pt>
                <c:pt idx="3648">
                  <c:v>4.8501700000000003</c:v>
                </c:pt>
                <c:pt idx="3649">
                  <c:v>4.8547099999999999</c:v>
                </c:pt>
                <c:pt idx="3650">
                  <c:v>4.8592599999999999</c:v>
                </c:pt>
                <c:pt idx="3651">
                  <c:v>4.8638199999999996</c:v>
                </c:pt>
                <c:pt idx="3652">
                  <c:v>4.8683899999999998</c:v>
                </c:pt>
                <c:pt idx="3653">
                  <c:v>4.87296</c:v>
                </c:pt>
                <c:pt idx="3654">
                  <c:v>4.8775500000000003</c:v>
                </c:pt>
                <c:pt idx="3655">
                  <c:v>4.8821399999999997</c:v>
                </c:pt>
                <c:pt idx="3656">
                  <c:v>4.8867399999999996</c:v>
                </c:pt>
                <c:pt idx="3657">
                  <c:v>4.8913500000000001</c:v>
                </c:pt>
                <c:pt idx="3658">
                  <c:v>4.8959700000000002</c:v>
                </c:pt>
                <c:pt idx="3659">
                  <c:v>4.9005999999999998</c:v>
                </c:pt>
                <c:pt idx="3660">
                  <c:v>4.9052300000000004</c:v>
                </c:pt>
                <c:pt idx="3661">
                  <c:v>4.9098800000000002</c:v>
                </c:pt>
                <c:pt idx="3662">
                  <c:v>4.9145300000000001</c:v>
                </c:pt>
                <c:pt idx="3663">
                  <c:v>4.9192</c:v>
                </c:pt>
                <c:pt idx="3664">
                  <c:v>4.92387</c:v>
                </c:pt>
                <c:pt idx="3665">
                  <c:v>4.9285500000000004</c:v>
                </c:pt>
                <c:pt idx="3666">
                  <c:v>4.9332399999999996</c:v>
                </c:pt>
                <c:pt idx="3667">
                  <c:v>4.9379400000000002</c:v>
                </c:pt>
                <c:pt idx="3668">
                  <c:v>4.9426399999999999</c:v>
                </c:pt>
                <c:pt idx="3669">
                  <c:v>4.9473599999999998</c:v>
                </c:pt>
                <c:pt idx="3670">
                  <c:v>4.9520799999999996</c:v>
                </c:pt>
                <c:pt idx="3671">
                  <c:v>4.9568199999999996</c:v>
                </c:pt>
                <c:pt idx="3672">
                  <c:v>4.9615600000000004</c:v>
                </c:pt>
                <c:pt idx="3673">
                  <c:v>4.96631</c:v>
                </c:pt>
                <c:pt idx="3674">
                  <c:v>4.9710799999999997</c:v>
                </c:pt>
                <c:pt idx="3675">
                  <c:v>4.9758500000000003</c:v>
                </c:pt>
                <c:pt idx="3676">
                  <c:v>4.9806299999999997</c:v>
                </c:pt>
                <c:pt idx="3677">
                  <c:v>4.9854200000000004</c:v>
                </c:pt>
                <c:pt idx="3678">
                  <c:v>4.9902100000000003</c:v>
                </c:pt>
                <c:pt idx="3679">
                  <c:v>4.9950200000000002</c:v>
                </c:pt>
                <c:pt idx="3680">
                  <c:v>4.9998399999999998</c:v>
                </c:pt>
                <c:pt idx="3681">
                  <c:v>5.0046600000000003</c:v>
                </c:pt>
                <c:pt idx="3682">
                  <c:v>5.0095000000000001</c:v>
                </c:pt>
                <c:pt idx="3683">
                  <c:v>5.0143399999999998</c:v>
                </c:pt>
                <c:pt idx="3684">
                  <c:v>5.0191999999999997</c:v>
                </c:pt>
                <c:pt idx="3685">
                  <c:v>5.0240600000000004</c:v>
                </c:pt>
                <c:pt idx="3686">
                  <c:v>5.0289400000000004</c:v>
                </c:pt>
                <c:pt idx="3687">
                  <c:v>5.0338200000000004</c:v>
                </c:pt>
                <c:pt idx="3688">
                  <c:v>5.03871</c:v>
                </c:pt>
                <c:pt idx="3689">
                  <c:v>5.0436100000000001</c:v>
                </c:pt>
                <c:pt idx="3690">
                  <c:v>5.0485199999999999</c:v>
                </c:pt>
                <c:pt idx="3691">
                  <c:v>5.0534400000000002</c:v>
                </c:pt>
                <c:pt idx="3692">
                  <c:v>5.05837</c:v>
                </c:pt>
                <c:pt idx="3693">
                  <c:v>5.0633100000000004</c:v>
                </c:pt>
                <c:pt idx="3694">
                  <c:v>5.0682600000000004</c:v>
                </c:pt>
                <c:pt idx="3695">
                  <c:v>5.0732200000000001</c:v>
                </c:pt>
                <c:pt idx="3696">
                  <c:v>5.0781900000000002</c:v>
                </c:pt>
                <c:pt idx="3697">
                  <c:v>5.08317</c:v>
                </c:pt>
                <c:pt idx="3698">
                  <c:v>5.0881600000000002</c:v>
                </c:pt>
                <c:pt idx="3699">
                  <c:v>5.0931600000000001</c:v>
                </c:pt>
                <c:pt idx="3700">
                  <c:v>5.09816</c:v>
                </c:pt>
                <c:pt idx="3701">
                  <c:v>5.10318</c:v>
                </c:pt>
                <c:pt idx="3702">
                  <c:v>5.1082099999999997</c:v>
                </c:pt>
                <c:pt idx="3703">
                  <c:v>5.1132499999999999</c:v>
                </c:pt>
                <c:pt idx="3704">
                  <c:v>5.11829</c:v>
                </c:pt>
                <c:pt idx="3705">
                  <c:v>5.1233500000000003</c:v>
                </c:pt>
                <c:pt idx="3706">
                  <c:v>5.1284200000000002</c:v>
                </c:pt>
                <c:pt idx="3707">
                  <c:v>5.1334999999999997</c:v>
                </c:pt>
                <c:pt idx="3708">
                  <c:v>5.1385899999999998</c:v>
                </c:pt>
                <c:pt idx="3709">
                  <c:v>5.1436799999999998</c:v>
                </c:pt>
                <c:pt idx="3710">
                  <c:v>5.14879</c:v>
                </c:pt>
                <c:pt idx="3711">
                  <c:v>5.1539099999999998</c:v>
                </c:pt>
                <c:pt idx="3712">
                  <c:v>5.1590400000000001</c:v>
                </c:pt>
                <c:pt idx="3713">
                  <c:v>5.16418</c:v>
                </c:pt>
                <c:pt idx="3714">
                  <c:v>5.1693199999999999</c:v>
                </c:pt>
                <c:pt idx="3715">
                  <c:v>5.17448</c:v>
                </c:pt>
                <c:pt idx="3716">
                  <c:v>5.1796499999999996</c:v>
                </c:pt>
                <c:pt idx="3717">
                  <c:v>5.1848299999999998</c:v>
                </c:pt>
                <c:pt idx="3718">
                  <c:v>5.1900199999999996</c:v>
                </c:pt>
                <c:pt idx="3719">
                  <c:v>5.1952199999999999</c:v>
                </c:pt>
                <c:pt idx="3720">
                  <c:v>5.2004299999999999</c:v>
                </c:pt>
                <c:pt idx="3721">
                  <c:v>5.20566</c:v>
                </c:pt>
                <c:pt idx="3722">
                  <c:v>5.21089</c:v>
                </c:pt>
                <c:pt idx="3723">
                  <c:v>5.2161299999999997</c:v>
                </c:pt>
                <c:pt idx="3724">
                  <c:v>5.2213799999999999</c:v>
                </c:pt>
                <c:pt idx="3725">
                  <c:v>5.2266500000000002</c:v>
                </c:pt>
                <c:pt idx="3726">
                  <c:v>5.2319199999999997</c:v>
                </c:pt>
                <c:pt idx="3727">
                  <c:v>5.2371999999999996</c:v>
                </c:pt>
                <c:pt idx="3728">
                  <c:v>5.2424999999999997</c:v>
                </c:pt>
                <c:pt idx="3729">
                  <c:v>5.2478100000000003</c:v>
                </c:pt>
                <c:pt idx="3730">
                  <c:v>5.25312</c:v>
                </c:pt>
                <c:pt idx="3731">
                  <c:v>5.2584499999999998</c:v>
                </c:pt>
                <c:pt idx="3732">
                  <c:v>5.2637900000000002</c:v>
                </c:pt>
                <c:pt idx="3733">
                  <c:v>5.2691400000000002</c:v>
                </c:pt>
                <c:pt idx="3734">
                  <c:v>5.2744999999999997</c:v>
                </c:pt>
                <c:pt idx="3735">
                  <c:v>5.2798699999999998</c:v>
                </c:pt>
                <c:pt idx="3736">
                  <c:v>5.2852499999999996</c:v>
                </c:pt>
                <c:pt idx="3737">
                  <c:v>5.2906500000000003</c:v>
                </c:pt>
                <c:pt idx="3738">
                  <c:v>5.2960500000000001</c:v>
                </c:pt>
                <c:pt idx="3739">
                  <c:v>5.3014599999999996</c:v>
                </c:pt>
                <c:pt idx="3740">
                  <c:v>5.3068900000000001</c:v>
                </c:pt>
                <c:pt idx="3741">
                  <c:v>5.3123300000000002</c:v>
                </c:pt>
                <c:pt idx="3742">
                  <c:v>5.31778</c:v>
                </c:pt>
                <c:pt idx="3743">
                  <c:v>5.3232400000000002</c:v>
                </c:pt>
                <c:pt idx="3744">
                  <c:v>5.3287100000000001</c:v>
                </c:pt>
                <c:pt idx="3745">
                  <c:v>5.3341900000000004</c:v>
                </c:pt>
                <c:pt idx="3746">
                  <c:v>5.3396800000000004</c:v>
                </c:pt>
                <c:pt idx="3747">
                  <c:v>5.3451899999999997</c:v>
                </c:pt>
                <c:pt idx="3748">
                  <c:v>5.3506999999999998</c:v>
                </c:pt>
                <c:pt idx="3749">
                  <c:v>5.35623</c:v>
                </c:pt>
                <c:pt idx="3750">
                  <c:v>5.3617699999999999</c:v>
                </c:pt>
                <c:pt idx="3751">
                  <c:v>5.3673200000000003</c:v>
                </c:pt>
                <c:pt idx="3752">
                  <c:v>5.3728800000000003</c:v>
                </c:pt>
                <c:pt idx="3753">
                  <c:v>5.3784599999999996</c:v>
                </c:pt>
                <c:pt idx="3754">
                  <c:v>5.3840399999999997</c:v>
                </c:pt>
                <c:pt idx="3755">
                  <c:v>5.38964</c:v>
                </c:pt>
                <c:pt idx="3756">
                  <c:v>5.3952499999999999</c:v>
                </c:pt>
                <c:pt idx="3757">
                  <c:v>5.4008700000000003</c:v>
                </c:pt>
                <c:pt idx="3758">
                  <c:v>5.4065000000000003</c:v>
                </c:pt>
                <c:pt idx="3759">
                  <c:v>5.41214</c:v>
                </c:pt>
                <c:pt idx="3760">
                  <c:v>5.4177999999999997</c:v>
                </c:pt>
                <c:pt idx="3761">
                  <c:v>5.42347</c:v>
                </c:pt>
                <c:pt idx="3762">
                  <c:v>5.4291400000000003</c:v>
                </c:pt>
                <c:pt idx="3763">
                  <c:v>5.4348299999999998</c:v>
                </c:pt>
                <c:pt idx="3764">
                  <c:v>5.4405400000000004</c:v>
                </c:pt>
                <c:pt idx="3765">
                  <c:v>5.44625</c:v>
                </c:pt>
                <c:pt idx="3766">
                  <c:v>5.4519799999999998</c:v>
                </c:pt>
                <c:pt idx="3767">
                  <c:v>5.4577200000000001</c:v>
                </c:pt>
                <c:pt idx="3768">
                  <c:v>5.46347</c:v>
                </c:pt>
                <c:pt idx="3769">
                  <c:v>5.4692299999999996</c:v>
                </c:pt>
                <c:pt idx="3770">
                  <c:v>5.4750100000000002</c:v>
                </c:pt>
                <c:pt idx="3771">
                  <c:v>5.4808000000000003</c:v>
                </c:pt>
                <c:pt idx="3772">
                  <c:v>5.4866000000000001</c:v>
                </c:pt>
                <c:pt idx="3773">
                  <c:v>5.4924099999999996</c:v>
                </c:pt>
                <c:pt idx="3774">
                  <c:v>5.4982300000000004</c:v>
                </c:pt>
                <c:pt idx="3775">
                  <c:v>5.5040699999999996</c:v>
                </c:pt>
                <c:pt idx="3776">
                  <c:v>5.5099200000000002</c:v>
                </c:pt>
                <c:pt idx="3777">
                  <c:v>5.5157800000000003</c:v>
                </c:pt>
                <c:pt idx="3778">
                  <c:v>5.5216500000000002</c:v>
                </c:pt>
                <c:pt idx="3779">
                  <c:v>5.5275400000000001</c:v>
                </c:pt>
                <c:pt idx="3780">
                  <c:v>5.5334399999999997</c:v>
                </c:pt>
                <c:pt idx="3781">
                  <c:v>5.5393499999999998</c:v>
                </c:pt>
                <c:pt idx="3782">
                  <c:v>5.54528</c:v>
                </c:pt>
                <c:pt idx="3783">
                  <c:v>5.5512100000000002</c:v>
                </c:pt>
                <c:pt idx="3784">
                  <c:v>5.5571599999999997</c:v>
                </c:pt>
                <c:pt idx="3785">
                  <c:v>5.5631300000000001</c:v>
                </c:pt>
                <c:pt idx="3786">
                  <c:v>5.5690999999999997</c:v>
                </c:pt>
                <c:pt idx="3787">
                  <c:v>5.5750900000000003</c:v>
                </c:pt>
                <c:pt idx="3788">
                  <c:v>5.5810899999999997</c:v>
                </c:pt>
                <c:pt idx="3789">
                  <c:v>5.5871000000000004</c:v>
                </c:pt>
                <c:pt idx="3790">
                  <c:v>5.5931300000000004</c:v>
                </c:pt>
                <c:pt idx="3791">
                  <c:v>5.59917</c:v>
                </c:pt>
                <c:pt idx="3792">
                  <c:v>5.6052200000000001</c:v>
                </c:pt>
                <c:pt idx="3793">
                  <c:v>5.6112900000000003</c:v>
                </c:pt>
                <c:pt idx="3794">
                  <c:v>5.6173700000000002</c:v>
                </c:pt>
                <c:pt idx="3795">
                  <c:v>5.6234599999999997</c:v>
                </c:pt>
                <c:pt idx="3796">
                  <c:v>5.6295700000000002</c:v>
                </c:pt>
                <c:pt idx="3797">
                  <c:v>5.6356900000000003</c:v>
                </c:pt>
                <c:pt idx="3798">
                  <c:v>5.6418200000000001</c:v>
                </c:pt>
                <c:pt idx="3799">
                  <c:v>5.6479699999999999</c:v>
                </c:pt>
                <c:pt idx="3800">
                  <c:v>5.6541199999999998</c:v>
                </c:pt>
                <c:pt idx="3801">
                  <c:v>5.6603000000000003</c:v>
                </c:pt>
                <c:pt idx="3802">
                  <c:v>5.66648</c:v>
                </c:pt>
                <c:pt idx="3803">
                  <c:v>5.6726799999999997</c:v>
                </c:pt>
                <c:pt idx="3804">
                  <c:v>5.6788999999999996</c:v>
                </c:pt>
                <c:pt idx="3805">
                  <c:v>5.6851200000000004</c:v>
                </c:pt>
                <c:pt idx="3806">
                  <c:v>5.6913600000000004</c:v>
                </c:pt>
                <c:pt idx="3807">
                  <c:v>5.6976199999999997</c:v>
                </c:pt>
                <c:pt idx="3808">
                  <c:v>5.7038900000000003</c:v>
                </c:pt>
                <c:pt idx="3809">
                  <c:v>5.7101699999999997</c:v>
                </c:pt>
                <c:pt idx="3810">
                  <c:v>5.7164599999999997</c:v>
                </c:pt>
                <c:pt idx="3811">
                  <c:v>5.7227699999999997</c:v>
                </c:pt>
                <c:pt idx="3812">
                  <c:v>5.7290999999999999</c:v>
                </c:pt>
                <c:pt idx="3813">
                  <c:v>5.73543</c:v>
                </c:pt>
                <c:pt idx="3814">
                  <c:v>5.7417899999999999</c:v>
                </c:pt>
                <c:pt idx="3815">
                  <c:v>5.7481499999999999</c:v>
                </c:pt>
                <c:pt idx="3816">
                  <c:v>5.7545299999999999</c:v>
                </c:pt>
                <c:pt idx="3817">
                  <c:v>5.7609300000000001</c:v>
                </c:pt>
                <c:pt idx="3818">
                  <c:v>5.7673300000000003</c:v>
                </c:pt>
                <c:pt idx="3819">
                  <c:v>5.7737600000000002</c:v>
                </c:pt>
                <c:pt idx="3820">
                  <c:v>5.7801900000000002</c:v>
                </c:pt>
                <c:pt idx="3821">
                  <c:v>5.7866400000000002</c:v>
                </c:pt>
                <c:pt idx="3822">
                  <c:v>5.7931100000000004</c:v>
                </c:pt>
                <c:pt idx="3823">
                  <c:v>5.7995900000000002</c:v>
                </c:pt>
                <c:pt idx="3824">
                  <c:v>5.8060799999999997</c:v>
                </c:pt>
                <c:pt idx="3825">
                  <c:v>5.8125900000000001</c:v>
                </c:pt>
                <c:pt idx="3826">
                  <c:v>5.8191199999999998</c:v>
                </c:pt>
                <c:pt idx="3827">
                  <c:v>5.8256500000000004</c:v>
                </c:pt>
                <c:pt idx="3828">
                  <c:v>5.8322099999999999</c:v>
                </c:pt>
                <c:pt idx="3829">
                  <c:v>5.8387799999999999</c:v>
                </c:pt>
                <c:pt idx="3830">
                  <c:v>5.8453600000000003</c:v>
                </c:pt>
                <c:pt idx="3831">
                  <c:v>5.8519600000000001</c:v>
                </c:pt>
                <c:pt idx="3832">
                  <c:v>5.8585700000000003</c:v>
                </c:pt>
                <c:pt idx="3833">
                  <c:v>5.8651999999999997</c:v>
                </c:pt>
                <c:pt idx="3834">
                  <c:v>5.8718399999999997</c:v>
                </c:pt>
                <c:pt idx="3835">
                  <c:v>5.8784900000000002</c:v>
                </c:pt>
                <c:pt idx="3836">
                  <c:v>5.8851699999999996</c:v>
                </c:pt>
                <c:pt idx="3837">
                  <c:v>5.8918600000000003</c:v>
                </c:pt>
                <c:pt idx="3838">
                  <c:v>5.8985599999999998</c:v>
                </c:pt>
                <c:pt idx="3839">
                  <c:v>5.9052800000000003</c:v>
                </c:pt>
                <c:pt idx="3840">
                  <c:v>5.9120100000000004</c:v>
                </c:pt>
                <c:pt idx="3841">
                  <c:v>5.9187599999999998</c:v>
                </c:pt>
                <c:pt idx="3842">
                  <c:v>5.9255199999999997</c:v>
                </c:pt>
                <c:pt idx="3843">
                  <c:v>5.9322999999999997</c:v>
                </c:pt>
                <c:pt idx="3844">
                  <c:v>5.9390999999999998</c:v>
                </c:pt>
                <c:pt idx="3845">
                  <c:v>5.9459099999999996</c:v>
                </c:pt>
                <c:pt idx="3846">
                  <c:v>5.9527400000000004</c:v>
                </c:pt>
                <c:pt idx="3847">
                  <c:v>5.9595799999999999</c:v>
                </c:pt>
                <c:pt idx="3848">
                  <c:v>5.9664400000000004</c:v>
                </c:pt>
                <c:pt idx="3849">
                  <c:v>5.9733099999999997</c:v>
                </c:pt>
                <c:pt idx="3850">
                  <c:v>5.9802</c:v>
                </c:pt>
                <c:pt idx="3851">
                  <c:v>5.9870999999999999</c:v>
                </c:pt>
                <c:pt idx="3852">
                  <c:v>5.9940300000000004</c:v>
                </c:pt>
                <c:pt idx="3853">
                  <c:v>6.0009600000000001</c:v>
                </c:pt>
                <c:pt idx="3854">
                  <c:v>6.0079200000000004</c:v>
                </c:pt>
                <c:pt idx="3855">
                  <c:v>6.0148900000000003</c:v>
                </c:pt>
                <c:pt idx="3856">
                  <c:v>6.0218699999999998</c:v>
                </c:pt>
                <c:pt idx="3857">
                  <c:v>6.02888</c:v>
                </c:pt>
                <c:pt idx="3858">
                  <c:v>6.0358900000000002</c:v>
                </c:pt>
                <c:pt idx="3859">
                  <c:v>6.0429300000000001</c:v>
                </c:pt>
                <c:pt idx="3860">
                  <c:v>6.0499799999999997</c:v>
                </c:pt>
                <c:pt idx="3861">
                  <c:v>6.0570500000000003</c:v>
                </c:pt>
                <c:pt idx="3862">
                  <c:v>6.0641299999999996</c:v>
                </c:pt>
                <c:pt idx="3863">
                  <c:v>6.0712299999999999</c:v>
                </c:pt>
                <c:pt idx="3864">
                  <c:v>6.0783500000000004</c:v>
                </c:pt>
                <c:pt idx="3865">
                  <c:v>6.0854799999999996</c:v>
                </c:pt>
                <c:pt idx="3866">
                  <c:v>6.0926400000000003</c:v>
                </c:pt>
                <c:pt idx="3867">
                  <c:v>6.0998000000000001</c:v>
                </c:pt>
                <c:pt idx="3868">
                  <c:v>6.1069899999999997</c:v>
                </c:pt>
                <c:pt idx="3869">
                  <c:v>6.1141899999999998</c:v>
                </c:pt>
                <c:pt idx="3870">
                  <c:v>6.12141</c:v>
                </c:pt>
                <c:pt idx="3871">
                  <c:v>6.1286399999999999</c:v>
                </c:pt>
                <c:pt idx="3872">
                  <c:v>6.1359000000000004</c:v>
                </c:pt>
                <c:pt idx="3873">
                  <c:v>6.1431699999999996</c:v>
                </c:pt>
                <c:pt idx="3874">
                  <c:v>6.1504500000000002</c:v>
                </c:pt>
                <c:pt idx="3875">
                  <c:v>6.1577599999999997</c:v>
                </c:pt>
                <c:pt idx="3876">
                  <c:v>6.1650799999999997</c:v>
                </c:pt>
                <c:pt idx="3877">
                  <c:v>6.1724199999999998</c:v>
                </c:pt>
                <c:pt idx="3878">
                  <c:v>6.1797800000000001</c:v>
                </c:pt>
                <c:pt idx="3879">
                  <c:v>6.1871499999999999</c:v>
                </c:pt>
                <c:pt idx="3880">
                  <c:v>6.1945399999999999</c:v>
                </c:pt>
                <c:pt idx="3881">
                  <c:v>6.2019500000000001</c:v>
                </c:pt>
                <c:pt idx="3882">
                  <c:v>6.2093800000000003</c:v>
                </c:pt>
                <c:pt idx="3883">
                  <c:v>6.2168299999999999</c:v>
                </c:pt>
                <c:pt idx="3884">
                  <c:v>6.2242899999999999</c:v>
                </c:pt>
                <c:pt idx="3885">
                  <c:v>6.23177</c:v>
                </c:pt>
                <c:pt idx="3886">
                  <c:v>6.2392700000000003</c:v>
                </c:pt>
                <c:pt idx="3887">
                  <c:v>6.2467899999999998</c:v>
                </c:pt>
                <c:pt idx="3888">
                  <c:v>6.2543199999999999</c:v>
                </c:pt>
                <c:pt idx="3889">
                  <c:v>6.2618799999999997</c:v>
                </c:pt>
                <c:pt idx="3890">
                  <c:v>6.26945</c:v>
                </c:pt>
                <c:pt idx="3891">
                  <c:v>6.2770400000000004</c:v>
                </c:pt>
                <c:pt idx="3892">
                  <c:v>6.2846500000000001</c:v>
                </c:pt>
                <c:pt idx="3893">
                  <c:v>6.2922700000000003</c:v>
                </c:pt>
                <c:pt idx="3894">
                  <c:v>6.2999200000000002</c:v>
                </c:pt>
                <c:pt idx="3895">
                  <c:v>6.3075799999999997</c:v>
                </c:pt>
                <c:pt idx="3896">
                  <c:v>6.3152600000000003</c:v>
                </c:pt>
                <c:pt idx="3897">
                  <c:v>6.3229699999999998</c:v>
                </c:pt>
                <c:pt idx="3898">
                  <c:v>6.3306899999999997</c:v>
                </c:pt>
                <c:pt idx="3899">
                  <c:v>6.3384299999999998</c:v>
                </c:pt>
                <c:pt idx="3900">
                  <c:v>6.3461800000000004</c:v>
                </c:pt>
                <c:pt idx="3901">
                  <c:v>6.3539599999999998</c:v>
                </c:pt>
                <c:pt idx="3902">
                  <c:v>6.3617600000000003</c:v>
                </c:pt>
                <c:pt idx="3903">
                  <c:v>6.3695700000000004</c:v>
                </c:pt>
                <c:pt idx="3904">
                  <c:v>6.3774100000000002</c:v>
                </c:pt>
                <c:pt idx="3905">
                  <c:v>6.3852599999999997</c:v>
                </c:pt>
                <c:pt idx="3906">
                  <c:v>6.3931399999999998</c:v>
                </c:pt>
                <c:pt idx="3907">
                  <c:v>6.4010300000000004</c:v>
                </c:pt>
                <c:pt idx="3908">
                  <c:v>6.4089400000000003</c:v>
                </c:pt>
                <c:pt idx="3909">
                  <c:v>6.4168700000000003</c:v>
                </c:pt>
                <c:pt idx="3910">
                  <c:v>6.4248200000000004</c:v>
                </c:pt>
                <c:pt idx="3911">
                  <c:v>6.4327899999999998</c:v>
                </c:pt>
                <c:pt idx="3912">
                  <c:v>6.4407899999999998</c:v>
                </c:pt>
                <c:pt idx="3913">
                  <c:v>6.4488000000000003</c:v>
                </c:pt>
                <c:pt idx="3914">
                  <c:v>6.4568300000000001</c:v>
                </c:pt>
                <c:pt idx="3915">
                  <c:v>6.46488</c:v>
                </c:pt>
                <c:pt idx="3916">
                  <c:v>6.47295</c:v>
                </c:pt>
                <c:pt idx="3917">
                  <c:v>6.4810400000000001</c:v>
                </c:pt>
                <c:pt idx="3918">
                  <c:v>6.4891500000000004</c:v>
                </c:pt>
                <c:pt idx="3919">
                  <c:v>6.4972799999999999</c:v>
                </c:pt>
                <c:pt idx="3920">
                  <c:v>6.5054400000000001</c:v>
                </c:pt>
                <c:pt idx="3921">
                  <c:v>6.5136099999999999</c:v>
                </c:pt>
                <c:pt idx="3922">
                  <c:v>6.5217999999999998</c:v>
                </c:pt>
                <c:pt idx="3923">
                  <c:v>6.5300200000000004</c:v>
                </c:pt>
                <c:pt idx="3924">
                  <c:v>6.5382499999999997</c:v>
                </c:pt>
                <c:pt idx="3925">
                  <c:v>6.5465099999999996</c:v>
                </c:pt>
                <c:pt idx="3926">
                  <c:v>6.5547800000000001</c:v>
                </c:pt>
                <c:pt idx="3927">
                  <c:v>6.5630800000000002</c:v>
                </c:pt>
                <c:pt idx="3928">
                  <c:v>6.5713999999999997</c:v>
                </c:pt>
                <c:pt idx="3929">
                  <c:v>6.5797400000000001</c:v>
                </c:pt>
                <c:pt idx="3930">
                  <c:v>6.5880999999999998</c:v>
                </c:pt>
                <c:pt idx="3931">
                  <c:v>6.5964799999999997</c:v>
                </c:pt>
                <c:pt idx="3932">
                  <c:v>6.6048799999999996</c:v>
                </c:pt>
                <c:pt idx="3933">
                  <c:v>6.6133100000000002</c:v>
                </c:pt>
                <c:pt idx="3934">
                  <c:v>6.6217499999999996</c:v>
                </c:pt>
                <c:pt idx="3935">
                  <c:v>6.6302199999999996</c:v>
                </c:pt>
                <c:pt idx="3936">
                  <c:v>6.6387099999999997</c:v>
                </c:pt>
                <c:pt idx="3937">
                  <c:v>6.6472199999999999</c:v>
                </c:pt>
                <c:pt idx="3938">
                  <c:v>6.6557500000000003</c:v>
                </c:pt>
                <c:pt idx="3939">
                  <c:v>6.6643100000000004</c:v>
                </c:pt>
                <c:pt idx="3940">
                  <c:v>6.6728899999999998</c:v>
                </c:pt>
                <c:pt idx="3941">
                  <c:v>6.6814900000000002</c:v>
                </c:pt>
                <c:pt idx="3942">
                  <c:v>6.6901099999999998</c:v>
                </c:pt>
                <c:pt idx="3943">
                  <c:v>6.6987500000000004</c:v>
                </c:pt>
                <c:pt idx="3944">
                  <c:v>6.7074199999999999</c:v>
                </c:pt>
                <c:pt idx="3945">
                  <c:v>6.7161</c:v>
                </c:pt>
                <c:pt idx="3946">
                  <c:v>6.7248200000000002</c:v>
                </c:pt>
                <c:pt idx="3947">
                  <c:v>6.7335500000000001</c:v>
                </c:pt>
                <c:pt idx="3948">
                  <c:v>6.7423099999999998</c:v>
                </c:pt>
                <c:pt idx="3949">
                  <c:v>6.75108</c:v>
                </c:pt>
                <c:pt idx="3950">
                  <c:v>6.7598900000000004</c:v>
                </c:pt>
                <c:pt idx="3951">
                  <c:v>6.7687099999999996</c:v>
                </c:pt>
                <c:pt idx="3952">
                  <c:v>6.7775600000000003</c:v>
                </c:pt>
                <c:pt idx="3953">
                  <c:v>6.7864300000000002</c:v>
                </c:pt>
                <c:pt idx="3954">
                  <c:v>6.7953200000000002</c:v>
                </c:pt>
                <c:pt idx="3955">
                  <c:v>6.8042400000000001</c:v>
                </c:pt>
                <c:pt idx="3956">
                  <c:v>6.81318</c:v>
                </c:pt>
                <c:pt idx="3957">
                  <c:v>6.8221499999999997</c:v>
                </c:pt>
                <c:pt idx="3958">
                  <c:v>6.8311400000000004</c:v>
                </c:pt>
                <c:pt idx="3959">
                  <c:v>6.8401500000000004</c:v>
                </c:pt>
                <c:pt idx="3960">
                  <c:v>6.8491799999999996</c:v>
                </c:pt>
                <c:pt idx="3961">
                  <c:v>6.8582400000000003</c:v>
                </c:pt>
                <c:pt idx="3962">
                  <c:v>6.8673299999999999</c:v>
                </c:pt>
                <c:pt idx="3963">
                  <c:v>6.8764399999999997</c:v>
                </c:pt>
                <c:pt idx="3964">
                  <c:v>6.8855700000000004</c:v>
                </c:pt>
                <c:pt idx="3965">
                  <c:v>6.8947200000000004</c:v>
                </c:pt>
                <c:pt idx="3966">
                  <c:v>6.9039000000000001</c:v>
                </c:pt>
                <c:pt idx="3967">
                  <c:v>6.9131099999999996</c:v>
                </c:pt>
                <c:pt idx="3968">
                  <c:v>6.9223400000000002</c:v>
                </c:pt>
                <c:pt idx="3969">
                  <c:v>6.9315899999999999</c:v>
                </c:pt>
                <c:pt idx="3970">
                  <c:v>6.9408700000000003</c:v>
                </c:pt>
                <c:pt idx="3971">
                  <c:v>6.9501799999999996</c:v>
                </c:pt>
                <c:pt idx="3972">
                  <c:v>6.9595099999999999</c:v>
                </c:pt>
                <c:pt idx="3973">
                  <c:v>6.9688600000000003</c:v>
                </c:pt>
                <c:pt idx="3974">
                  <c:v>6.9782400000000004</c:v>
                </c:pt>
                <c:pt idx="3975">
                  <c:v>6.9876399999999999</c:v>
                </c:pt>
                <c:pt idx="3976">
                  <c:v>6.9970699999999999</c:v>
                </c:pt>
                <c:pt idx="3977">
                  <c:v>7.0065299999999997</c:v>
                </c:pt>
                <c:pt idx="3978">
                  <c:v>7.0160099999999996</c:v>
                </c:pt>
                <c:pt idx="3979">
                  <c:v>7.0255200000000002</c:v>
                </c:pt>
                <c:pt idx="3980">
                  <c:v>7.03505</c:v>
                </c:pt>
                <c:pt idx="3981">
                  <c:v>7.0446099999999996</c:v>
                </c:pt>
                <c:pt idx="3982">
                  <c:v>7.0541900000000002</c:v>
                </c:pt>
                <c:pt idx="3983">
                  <c:v>7.0637999999999996</c:v>
                </c:pt>
                <c:pt idx="3984">
                  <c:v>7.0734399999999997</c:v>
                </c:pt>
                <c:pt idx="3985">
                  <c:v>7.0831</c:v>
                </c:pt>
                <c:pt idx="3986">
                  <c:v>7.0927899999999999</c:v>
                </c:pt>
                <c:pt idx="3987">
                  <c:v>7.1025099999999997</c:v>
                </c:pt>
                <c:pt idx="3988">
                  <c:v>7.1122500000000004</c:v>
                </c:pt>
                <c:pt idx="3989">
                  <c:v>7.12202</c:v>
                </c:pt>
                <c:pt idx="3990">
                  <c:v>7.1318200000000003</c:v>
                </c:pt>
                <c:pt idx="3991">
                  <c:v>7.1416399999999998</c:v>
                </c:pt>
                <c:pt idx="3992">
                  <c:v>7.1514899999999999</c:v>
                </c:pt>
                <c:pt idx="3993">
                  <c:v>7.1613699999999998</c:v>
                </c:pt>
                <c:pt idx="3994">
                  <c:v>7.1712800000000003</c:v>
                </c:pt>
                <c:pt idx="3995">
                  <c:v>7.1812100000000001</c:v>
                </c:pt>
                <c:pt idx="3996">
                  <c:v>7.1911699999999996</c:v>
                </c:pt>
                <c:pt idx="3997">
                  <c:v>7.2011599999999998</c:v>
                </c:pt>
                <c:pt idx="3998">
                  <c:v>7.2111700000000001</c:v>
                </c:pt>
                <c:pt idx="3999">
                  <c:v>7.2212199999999998</c:v>
                </c:pt>
                <c:pt idx="4000">
                  <c:v>7.2312900000000004</c:v>
                </c:pt>
                <c:pt idx="4001">
                  <c:v>7.24139</c:v>
                </c:pt>
                <c:pt idx="4002">
                  <c:v>7.2515099999999997</c:v>
                </c:pt>
                <c:pt idx="4003">
                  <c:v>7.2616699999999996</c:v>
                </c:pt>
                <c:pt idx="4004">
                  <c:v>7.2718499999999997</c:v>
                </c:pt>
                <c:pt idx="4005">
                  <c:v>7.28207</c:v>
                </c:pt>
                <c:pt idx="4006">
                  <c:v>7.2923099999999996</c:v>
                </c:pt>
                <c:pt idx="4007">
                  <c:v>7.3025799999999998</c:v>
                </c:pt>
                <c:pt idx="4008">
                  <c:v>7.3128799999999998</c:v>
                </c:pt>
                <c:pt idx="4009">
                  <c:v>7.3232100000000004</c:v>
                </c:pt>
                <c:pt idx="4010">
                  <c:v>7.3335699999999999</c:v>
                </c:pt>
                <c:pt idx="4011">
                  <c:v>7.34396</c:v>
                </c:pt>
                <c:pt idx="4012">
                  <c:v>7.3543700000000003</c:v>
                </c:pt>
                <c:pt idx="4013">
                  <c:v>7.3648199999999999</c:v>
                </c:pt>
                <c:pt idx="4014">
                  <c:v>7.3753000000000002</c:v>
                </c:pt>
                <c:pt idx="4015">
                  <c:v>7.3857999999999997</c:v>
                </c:pt>
                <c:pt idx="4016">
                  <c:v>7.3963400000000004</c:v>
                </c:pt>
                <c:pt idx="4017">
                  <c:v>7.4069000000000003</c:v>
                </c:pt>
                <c:pt idx="4018">
                  <c:v>7.4175000000000004</c:v>
                </c:pt>
                <c:pt idx="4019">
                  <c:v>7.4281300000000003</c:v>
                </c:pt>
                <c:pt idx="4020">
                  <c:v>7.4387800000000004</c:v>
                </c:pt>
                <c:pt idx="4021">
                  <c:v>7.4494699999999998</c:v>
                </c:pt>
                <c:pt idx="4022">
                  <c:v>7.4601899999999999</c:v>
                </c:pt>
                <c:pt idx="4023">
                  <c:v>7.4709399999999997</c:v>
                </c:pt>
                <c:pt idx="4024">
                  <c:v>7.4817200000000001</c:v>
                </c:pt>
                <c:pt idx="4025">
                  <c:v>7.4925300000000004</c:v>
                </c:pt>
                <c:pt idx="4026">
                  <c:v>7.5033799999999999</c:v>
                </c:pt>
                <c:pt idx="4027">
                  <c:v>7.5142499999999997</c:v>
                </c:pt>
                <c:pt idx="4028">
                  <c:v>7.5251599999999996</c:v>
                </c:pt>
                <c:pt idx="4029">
                  <c:v>7.5360899999999997</c:v>
                </c:pt>
                <c:pt idx="4030">
                  <c:v>7.5470600000000001</c:v>
                </c:pt>
                <c:pt idx="4031">
                  <c:v>7.5580600000000002</c:v>
                </c:pt>
                <c:pt idx="4032">
                  <c:v>7.5690999999999997</c:v>
                </c:pt>
                <c:pt idx="4033">
                  <c:v>7.5801600000000002</c:v>
                </c:pt>
                <c:pt idx="4034">
                  <c:v>7.5912600000000001</c:v>
                </c:pt>
                <c:pt idx="4035">
                  <c:v>7.6023899999999998</c:v>
                </c:pt>
                <c:pt idx="4036">
                  <c:v>7.6135599999999997</c:v>
                </c:pt>
                <c:pt idx="4037">
                  <c:v>7.6247499999999997</c:v>
                </c:pt>
                <c:pt idx="4038">
                  <c:v>7.63598</c:v>
                </c:pt>
                <c:pt idx="4039">
                  <c:v>7.6472499999999997</c:v>
                </c:pt>
                <c:pt idx="4040">
                  <c:v>7.6585400000000003</c:v>
                </c:pt>
                <c:pt idx="4041">
                  <c:v>7.6698700000000004</c:v>
                </c:pt>
                <c:pt idx="4042">
                  <c:v>7.6812300000000002</c:v>
                </c:pt>
                <c:pt idx="4043">
                  <c:v>7.6926300000000003</c:v>
                </c:pt>
                <c:pt idx="4044">
                  <c:v>7.7040600000000001</c:v>
                </c:pt>
                <c:pt idx="4045">
                  <c:v>7.7155199999999997</c:v>
                </c:pt>
                <c:pt idx="4046">
                  <c:v>7.7270200000000004</c:v>
                </c:pt>
                <c:pt idx="4047">
                  <c:v>7.7385599999999997</c:v>
                </c:pt>
                <c:pt idx="4048">
                  <c:v>7.7501199999999999</c:v>
                </c:pt>
                <c:pt idx="4049">
                  <c:v>7.76173</c:v>
                </c:pt>
                <c:pt idx="4050">
                  <c:v>7.7733600000000003</c:v>
                </c:pt>
                <c:pt idx="4051">
                  <c:v>7.7850299999999999</c:v>
                </c:pt>
                <c:pt idx="4052">
                  <c:v>7.7967399999999998</c:v>
                </c:pt>
                <c:pt idx="4053">
                  <c:v>7.8084800000000003</c:v>
                </c:pt>
                <c:pt idx="4054">
                  <c:v>7.8202600000000002</c:v>
                </c:pt>
                <c:pt idx="4055">
                  <c:v>7.8320699999999999</c:v>
                </c:pt>
                <c:pt idx="4056">
                  <c:v>7.8439199999999998</c:v>
                </c:pt>
                <c:pt idx="4057">
                  <c:v>7.85581</c:v>
                </c:pt>
                <c:pt idx="4058">
                  <c:v>7.8677299999999999</c:v>
                </c:pt>
                <c:pt idx="4059">
                  <c:v>7.8796799999999996</c:v>
                </c:pt>
                <c:pt idx="4060">
                  <c:v>7.89168</c:v>
                </c:pt>
                <c:pt idx="4061">
                  <c:v>7.9037100000000002</c:v>
                </c:pt>
                <c:pt idx="4062">
                  <c:v>7.9157700000000002</c:v>
                </c:pt>
                <c:pt idx="4063">
                  <c:v>7.92788</c:v>
                </c:pt>
                <c:pt idx="4064">
                  <c:v>7.9400199999999996</c:v>
                </c:pt>
                <c:pt idx="4065">
                  <c:v>7.9522000000000004</c:v>
                </c:pt>
                <c:pt idx="4066">
                  <c:v>7.96441</c:v>
                </c:pt>
                <c:pt idx="4067">
                  <c:v>7.9766700000000004</c:v>
                </c:pt>
                <c:pt idx="4068">
                  <c:v>7.9889599999999996</c:v>
                </c:pt>
                <c:pt idx="4069">
                  <c:v>8.0012799999999995</c:v>
                </c:pt>
                <c:pt idx="4070">
                  <c:v>8.0136500000000002</c:v>
                </c:pt>
                <c:pt idx="4071">
                  <c:v>8.0260599999999993</c:v>
                </c:pt>
                <c:pt idx="4072">
                  <c:v>8.0385000000000009</c:v>
                </c:pt>
                <c:pt idx="4073">
                  <c:v>8.0509799999999991</c:v>
                </c:pt>
                <c:pt idx="4074">
                  <c:v>8.0634999999999994</c:v>
                </c:pt>
                <c:pt idx="4075">
                  <c:v>8.07606</c:v>
                </c:pt>
                <c:pt idx="4076">
                  <c:v>8.0886600000000008</c:v>
                </c:pt>
                <c:pt idx="4077">
                  <c:v>8.1013000000000002</c:v>
                </c:pt>
                <c:pt idx="4078">
                  <c:v>8.1139799999999997</c:v>
                </c:pt>
                <c:pt idx="4079">
                  <c:v>8.1266999999999996</c:v>
                </c:pt>
                <c:pt idx="4080">
                  <c:v>8.1394500000000001</c:v>
                </c:pt>
                <c:pt idx="4081">
                  <c:v>8.1522500000000004</c:v>
                </c:pt>
                <c:pt idx="4082">
                  <c:v>8.1650899999999993</c:v>
                </c:pt>
                <c:pt idx="4083">
                  <c:v>8.1779700000000002</c:v>
                </c:pt>
                <c:pt idx="4084">
                  <c:v>8.1908899999999996</c:v>
                </c:pt>
                <c:pt idx="4085">
                  <c:v>8.2038499999999992</c:v>
                </c:pt>
                <c:pt idx="4086">
                  <c:v>8.2168500000000009</c:v>
                </c:pt>
                <c:pt idx="4087">
                  <c:v>8.2298899999999993</c:v>
                </c:pt>
                <c:pt idx="4088">
                  <c:v>8.2429799999999993</c:v>
                </c:pt>
                <c:pt idx="4089">
                  <c:v>8.2561</c:v>
                </c:pt>
                <c:pt idx="4090">
                  <c:v>8.2692700000000006</c:v>
                </c:pt>
                <c:pt idx="4091">
                  <c:v>8.2824799999999996</c:v>
                </c:pt>
                <c:pt idx="4092">
                  <c:v>8.2957300000000007</c:v>
                </c:pt>
                <c:pt idx="4093">
                  <c:v>8.3090299999999999</c:v>
                </c:pt>
                <c:pt idx="4094">
                  <c:v>8.3223599999999998</c:v>
                </c:pt>
                <c:pt idx="4095">
                  <c:v>8.3357399999999995</c:v>
                </c:pt>
                <c:pt idx="4096">
                  <c:v>8.3491700000000009</c:v>
                </c:pt>
                <c:pt idx="4097">
                  <c:v>8.3626299999999993</c:v>
                </c:pt>
                <c:pt idx="4098">
                  <c:v>8.3761399999999995</c:v>
                </c:pt>
                <c:pt idx="4099">
                  <c:v>8.3896999999999995</c:v>
                </c:pt>
                <c:pt idx="4100">
                  <c:v>8.4032900000000001</c:v>
                </c:pt>
                <c:pt idx="4101">
                  <c:v>8.4169400000000003</c:v>
                </c:pt>
                <c:pt idx="4102">
                  <c:v>8.4306199999999993</c:v>
                </c:pt>
                <c:pt idx="4103">
                  <c:v>8.44435</c:v>
                </c:pt>
                <c:pt idx="4104">
                  <c:v>8.4581300000000006</c:v>
                </c:pt>
                <c:pt idx="4105">
                  <c:v>8.4719499999999996</c:v>
                </c:pt>
                <c:pt idx="4106">
                  <c:v>8.4858100000000007</c:v>
                </c:pt>
                <c:pt idx="4107">
                  <c:v>8.4997299999999996</c:v>
                </c:pt>
                <c:pt idx="4108">
                  <c:v>8.5136800000000008</c:v>
                </c:pt>
                <c:pt idx="4109">
                  <c:v>8.5276899999999998</c:v>
                </c:pt>
                <c:pt idx="4110">
                  <c:v>8.5417299999999994</c:v>
                </c:pt>
                <c:pt idx="4111">
                  <c:v>8.5558300000000003</c:v>
                </c:pt>
                <c:pt idx="4112">
                  <c:v>8.5699699999999996</c:v>
                </c:pt>
                <c:pt idx="4113">
                  <c:v>8.5841600000000007</c:v>
                </c:pt>
                <c:pt idx="4114">
                  <c:v>8.5983999999999998</c:v>
                </c:pt>
                <c:pt idx="4115">
                  <c:v>8.6126799999999992</c:v>
                </c:pt>
                <c:pt idx="4116">
                  <c:v>8.6270100000000003</c:v>
                </c:pt>
                <c:pt idx="4117">
                  <c:v>8.6413899999999995</c:v>
                </c:pt>
                <c:pt idx="4118">
                  <c:v>8.6558100000000007</c:v>
                </c:pt>
                <c:pt idx="4119">
                  <c:v>8.6702899999999996</c:v>
                </c:pt>
                <c:pt idx="4120">
                  <c:v>8.6848100000000006</c:v>
                </c:pt>
                <c:pt idx="4121">
                  <c:v>8.6993799999999997</c:v>
                </c:pt>
                <c:pt idx="4122">
                  <c:v>8.7140000000000004</c:v>
                </c:pt>
                <c:pt idx="4123">
                  <c:v>8.7286699999999993</c:v>
                </c:pt>
                <c:pt idx="4124">
                  <c:v>8.7433899999999998</c:v>
                </c:pt>
                <c:pt idx="4125">
                  <c:v>8.7581600000000002</c:v>
                </c:pt>
                <c:pt idx="4126">
                  <c:v>8.7729800000000004</c:v>
                </c:pt>
                <c:pt idx="4127">
                  <c:v>8.7878500000000006</c:v>
                </c:pt>
                <c:pt idx="4128">
                  <c:v>8.8027700000000006</c:v>
                </c:pt>
                <c:pt idx="4129">
                  <c:v>8.8177400000000006</c:v>
                </c:pt>
                <c:pt idx="4130">
                  <c:v>8.8327600000000004</c:v>
                </c:pt>
                <c:pt idx="4131">
                  <c:v>8.8478399999999997</c:v>
                </c:pt>
                <c:pt idx="4132">
                  <c:v>8.8629599999999993</c:v>
                </c:pt>
                <c:pt idx="4133">
                  <c:v>8.8781400000000001</c:v>
                </c:pt>
                <c:pt idx="4134">
                  <c:v>8.8933700000000009</c:v>
                </c:pt>
                <c:pt idx="4135">
                  <c:v>8.9086499999999997</c:v>
                </c:pt>
                <c:pt idx="4136">
                  <c:v>8.9239800000000002</c:v>
                </c:pt>
                <c:pt idx="4137">
                  <c:v>8.9393700000000003</c:v>
                </c:pt>
                <c:pt idx="4138">
                  <c:v>8.9548100000000002</c:v>
                </c:pt>
                <c:pt idx="4139">
                  <c:v>8.9702999999999999</c:v>
                </c:pt>
                <c:pt idx="4140">
                  <c:v>8.9858499999999992</c:v>
                </c:pt>
                <c:pt idx="4141">
                  <c:v>9.0014500000000002</c:v>
                </c:pt>
                <c:pt idx="4142">
                  <c:v>9.0170999999999992</c:v>
                </c:pt>
                <c:pt idx="4143">
                  <c:v>9.0328099999999996</c:v>
                </c:pt>
                <c:pt idx="4144">
                  <c:v>9.0485699999999998</c:v>
                </c:pt>
                <c:pt idx="4145">
                  <c:v>9.0643899999999995</c:v>
                </c:pt>
                <c:pt idx="4146">
                  <c:v>9.0802700000000005</c:v>
                </c:pt>
                <c:pt idx="4147">
                  <c:v>9.0961999999999996</c:v>
                </c:pt>
                <c:pt idx="4148">
                  <c:v>9.1121800000000004</c:v>
                </c:pt>
                <c:pt idx="4149">
                  <c:v>9.1282300000000003</c:v>
                </c:pt>
                <c:pt idx="4150">
                  <c:v>9.1443300000000001</c:v>
                </c:pt>
                <c:pt idx="4151">
                  <c:v>9.1604799999999997</c:v>
                </c:pt>
                <c:pt idx="4152">
                  <c:v>9.1766900000000007</c:v>
                </c:pt>
                <c:pt idx="4153">
                  <c:v>9.1929700000000008</c:v>
                </c:pt>
                <c:pt idx="4154">
                  <c:v>9.2092899999999993</c:v>
                </c:pt>
                <c:pt idx="4155">
                  <c:v>9.2256800000000005</c:v>
                </c:pt>
                <c:pt idx="4156">
                  <c:v>9.2421299999999995</c:v>
                </c:pt>
                <c:pt idx="4157">
                  <c:v>9.2586300000000001</c:v>
                </c:pt>
                <c:pt idx="4158">
                  <c:v>9.2751900000000003</c:v>
                </c:pt>
                <c:pt idx="4159">
                  <c:v>9.2918099999999999</c:v>
                </c:pt>
                <c:pt idx="4160">
                  <c:v>9.3085000000000004</c:v>
                </c:pt>
                <c:pt idx="4161">
                  <c:v>9.3252400000000009</c:v>
                </c:pt>
                <c:pt idx="4162">
                  <c:v>9.3420400000000008</c:v>
                </c:pt>
                <c:pt idx="4163">
                  <c:v>9.3589000000000002</c:v>
                </c:pt>
                <c:pt idx="4164">
                  <c:v>9.3758300000000006</c:v>
                </c:pt>
                <c:pt idx="4165">
                  <c:v>9.3928100000000008</c:v>
                </c:pt>
                <c:pt idx="4166">
                  <c:v>9.4098600000000001</c:v>
                </c:pt>
                <c:pt idx="4167">
                  <c:v>9.4269700000000007</c:v>
                </c:pt>
                <c:pt idx="4168">
                  <c:v>9.4441400000000009</c:v>
                </c:pt>
                <c:pt idx="4169">
                  <c:v>9.4613700000000005</c:v>
                </c:pt>
                <c:pt idx="4170">
                  <c:v>9.4786699999999993</c:v>
                </c:pt>
                <c:pt idx="4171">
                  <c:v>9.4960299999999993</c:v>
                </c:pt>
                <c:pt idx="4172">
                  <c:v>9.5134500000000006</c:v>
                </c:pt>
                <c:pt idx="4173">
                  <c:v>9.5309399999999993</c:v>
                </c:pt>
                <c:pt idx="4174">
                  <c:v>9.5484899999999993</c:v>
                </c:pt>
                <c:pt idx="4175">
                  <c:v>9.5661100000000001</c:v>
                </c:pt>
                <c:pt idx="4176">
                  <c:v>9.5837900000000005</c:v>
                </c:pt>
                <c:pt idx="4177">
                  <c:v>9.60154</c:v>
                </c:pt>
                <c:pt idx="4178">
                  <c:v>9.6193600000000004</c:v>
                </c:pt>
                <c:pt idx="4179">
                  <c:v>9.6372400000000003</c:v>
                </c:pt>
                <c:pt idx="4180">
                  <c:v>9.6551799999999997</c:v>
                </c:pt>
                <c:pt idx="4181">
                  <c:v>9.6731999999999996</c:v>
                </c:pt>
                <c:pt idx="4182">
                  <c:v>9.6912800000000008</c:v>
                </c:pt>
                <c:pt idx="4183">
                  <c:v>9.7094199999999997</c:v>
                </c:pt>
                <c:pt idx="4184">
                  <c:v>9.7276399999999992</c:v>
                </c:pt>
                <c:pt idx="4185">
                  <c:v>9.7459299999999995</c:v>
                </c:pt>
                <c:pt idx="4186">
                  <c:v>9.7642799999999994</c:v>
                </c:pt>
                <c:pt idx="4187">
                  <c:v>9.7827000000000002</c:v>
                </c:pt>
                <c:pt idx="4188">
                  <c:v>9.8011999999999997</c:v>
                </c:pt>
                <c:pt idx="4189">
                  <c:v>9.8197600000000005</c:v>
                </c:pt>
                <c:pt idx="4190">
                  <c:v>9.8383900000000004</c:v>
                </c:pt>
                <c:pt idx="4191">
                  <c:v>9.8571000000000009</c:v>
                </c:pt>
                <c:pt idx="4192">
                  <c:v>9.8758700000000008</c:v>
                </c:pt>
                <c:pt idx="4193">
                  <c:v>9.8947199999999995</c:v>
                </c:pt>
                <c:pt idx="4194">
                  <c:v>9.9136399999999991</c:v>
                </c:pt>
                <c:pt idx="4195">
                  <c:v>9.9326299999999996</c:v>
                </c:pt>
                <c:pt idx="4196">
                  <c:v>9.9516899999999993</c:v>
                </c:pt>
                <c:pt idx="4197">
                  <c:v>9.9708299999999994</c:v>
                </c:pt>
                <c:pt idx="4198">
                  <c:v>9.9900400000000005</c:v>
                </c:pt>
                <c:pt idx="4199">
                  <c:v>10.00933</c:v>
                </c:pt>
                <c:pt idx="4200">
                  <c:v>10.028689999999999</c:v>
                </c:pt>
                <c:pt idx="4201">
                  <c:v>10.04813</c:v>
                </c:pt>
                <c:pt idx="4202">
                  <c:v>10.067640000000001</c:v>
                </c:pt>
                <c:pt idx="4203">
                  <c:v>10.08722</c:v>
                </c:pt>
                <c:pt idx="4204">
                  <c:v>10.10689</c:v>
                </c:pt>
                <c:pt idx="4205">
                  <c:v>10.12663</c:v>
                </c:pt>
                <c:pt idx="4206">
                  <c:v>10.14644</c:v>
                </c:pt>
                <c:pt idx="4207">
                  <c:v>10.16634</c:v>
                </c:pt>
                <c:pt idx="4208">
                  <c:v>10.186310000000001</c:v>
                </c:pt>
                <c:pt idx="4209">
                  <c:v>10.20636</c:v>
                </c:pt>
                <c:pt idx="4210">
                  <c:v>10.22649</c:v>
                </c:pt>
                <c:pt idx="4211">
                  <c:v>10.246700000000001</c:v>
                </c:pt>
                <c:pt idx="4212">
                  <c:v>10.266999999999999</c:v>
                </c:pt>
                <c:pt idx="4213">
                  <c:v>10.287369999999999</c:v>
                </c:pt>
                <c:pt idx="4214">
                  <c:v>10.30782</c:v>
                </c:pt>
                <c:pt idx="4215">
                  <c:v>10.32835</c:v>
                </c:pt>
                <c:pt idx="4216">
                  <c:v>10.34897</c:v>
                </c:pt>
                <c:pt idx="4217">
                  <c:v>10.369669999999999</c:v>
                </c:pt>
                <c:pt idx="4218">
                  <c:v>10.39045</c:v>
                </c:pt>
                <c:pt idx="4219">
                  <c:v>10.41131</c:v>
                </c:pt>
                <c:pt idx="4220">
                  <c:v>10.432259999999999</c:v>
                </c:pt>
                <c:pt idx="4221">
                  <c:v>10.453290000000001</c:v>
                </c:pt>
                <c:pt idx="4222">
                  <c:v>10.474410000000001</c:v>
                </c:pt>
                <c:pt idx="4223">
                  <c:v>10.495609999999999</c:v>
                </c:pt>
                <c:pt idx="4224">
                  <c:v>10.5169</c:v>
                </c:pt>
                <c:pt idx="4225">
                  <c:v>10.53828</c:v>
                </c:pt>
                <c:pt idx="4226">
                  <c:v>10.55974</c:v>
                </c:pt>
                <c:pt idx="4227">
                  <c:v>10.581289999999999</c:v>
                </c:pt>
                <c:pt idx="4228">
                  <c:v>10.602930000000001</c:v>
                </c:pt>
                <c:pt idx="4229">
                  <c:v>10.62466</c:v>
                </c:pt>
                <c:pt idx="4230">
                  <c:v>10.646470000000001</c:v>
                </c:pt>
                <c:pt idx="4231">
                  <c:v>10.668380000000001</c:v>
                </c:pt>
                <c:pt idx="4232">
                  <c:v>10.690379999999999</c:v>
                </c:pt>
                <c:pt idx="4233">
                  <c:v>10.71246</c:v>
                </c:pt>
                <c:pt idx="4234">
                  <c:v>10.734640000000001</c:v>
                </c:pt>
                <c:pt idx="4235">
                  <c:v>10.75691</c:v>
                </c:pt>
                <c:pt idx="4236">
                  <c:v>10.77928</c:v>
                </c:pt>
                <c:pt idx="4237">
                  <c:v>10.801729999999999</c:v>
                </c:pt>
                <c:pt idx="4238">
                  <c:v>10.82429</c:v>
                </c:pt>
                <c:pt idx="4239">
                  <c:v>10.84693</c:v>
                </c:pt>
                <c:pt idx="4240">
                  <c:v>10.869669999999999</c:v>
                </c:pt>
                <c:pt idx="4241">
                  <c:v>10.89251</c:v>
                </c:pt>
                <c:pt idx="4242">
                  <c:v>10.91544</c:v>
                </c:pt>
                <c:pt idx="4243">
                  <c:v>10.938470000000001</c:v>
                </c:pt>
                <c:pt idx="4244">
                  <c:v>10.961589999999999</c:v>
                </c:pt>
                <c:pt idx="4245">
                  <c:v>10.98481</c:v>
                </c:pt>
                <c:pt idx="4246">
                  <c:v>11.008139999999999</c:v>
                </c:pt>
                <c:pt idx="4247">
                  <c:v>11.031560000000001</c:v>
                </c:pt>
                <c:pt idx="4248">
                  <c:v>11.05508</c:v>
                </c:pt>
                <c:pt idx="4249">
                  <c:v>11.0787</c:v>
                </c:pt>
                <c:pt idx="4250">
                  <c:v>11.10243</c:v>
                </c:pt>
                <c:pt idx="4251">
                  <c:v>11.126250000000001</c:v>
                </c:pt>
                <c:pt idx="4252">
                  <c:v>11.150180000000001</c:v>
                </c:pt>
                <c:pt idx="4253">
                  <c:v>11.17421</c:v>
                </c:pt>
                <c:pt idx="4254">
                  <c:v>11.19834</c:v>
                </c:pt>
                <c:pt idx="4255">
                  <c:v>11.222580000000001</c:v>
                </c:pt>
                <c:pt idx="4256">
                  <c:v>11.246930000000001</c:v>
                </c:pt>
                <c:pt idx="4257">
                  <c:v>11.271380000000001</c:v>
                </c:pt>
                <c:pt idx="4258">
                  <c:v>11.29593</c:v>
                </c:pt>
                <c:pt idx="4259">
                  <c:v>11.320600000000001</c:v>
                </c:pt>
                <c:pt idx="4260">
                  <c:v>11.345370000000001</c:v>
                </c:pt>
                <c:pt idx="4261">
                  <c:v>11.37025</c:v>
                </c:pt>
                <c:pt idx="4262">
                  <c:v>11.395239999999999</c:v>
                </c:pt>
                <c:pt idx="4263">
                  <c:v>11.420339999999999</c:v>
                </c:pt>
                <c:pt idx="4264">
                  <c:v>11.445550000000001</c:v>
                </c:pt>
                <c:pt idx="4265">
                  <c:v>11.47087</c:v>
                </c:pt>
                <c:pt idx="4266">
                  <c:v>11.4963</c:v>
                </c:pt>
                <c:pt idx="4267">
                  <c:v>11.521850000000001</c:v>
                </c:pt>
                <c:pt idx="4268">
                  <c:v>11.547510000000001</c:v>
                </c:pt>
                <c:pt idx="4269">
                  <c:v>11.57329</c:v>
                </c:pt>
                <c:pt idx="4270">
                  <c:v>11.59918</c:v>
                </c:pt>
                <c:pt idx="4271">
                  <c:v>11.62519</c:v>
                </c:pt>
                <c:pt idx="4272">
                  <c:v>11.65131</c:v>
                </c:pt>
                <c:pt idx="4273">
                  <c:v>11.67755</c:v>
                </c:pt>
                <c:pt idx="4274">
                  <c:v>11.70391</c:v>
                </c:pt>
                <c:pt idx="4275">
                  <c:v>11.73039</c:v>
                </c:pt>
                <c:pt idx="4276">
                  <c:v>11.75699</c:v>
                </c:pt>
                <c:pt idx="4277">
                  <c:v>11.783709999999999</c:v>
                </c:pt>
                <c:pt idx="4278">
                  <c:v>11.810549999999999</c:v>
                </c:pt>
                <c:pt idx="4279">
                  <c:v>11.83752</c:v>
                </c:pt>
                <c:pt idx="4280">
                  <c:v>11.864610000000001</c:v>
                </c:pt>
                <c:pt idx="4281">
                  <c:v>11.891819999999999</c:v>
                </c:pt>
                <c:pt idx="4282">
                  <c:v>11.91916</c:v>
                </c:pt>
                <c:pt idx="4283">
                  <c:v>11.946619999999999</c:v>
                </c:pt>
                <c:pt idx="4284">
                  <c:v>11.974209999999999</c:v>
                </c:pt>
                <c:pt idx="4285">
                  <c:v>12.00193</c:v>
                </c:pt>
                <c:pt idx="4286">
                  <c:v>12.029769999999999</c:v>
                </c:pt>
                <c:pt idx="4287">
                  <c:v>12.05775</c:v>
                </c:pt>
                <c:pt idx="4288">
                  <c:v>12.08586</c:v>
                </c:pt>
                <c:pt idx="4289">
                  <c:v>12.114089999999999</c:v>
                </c:pt>
                <c:pt idx="4290">
                  <c:v>12.14246</c:v>
                </c:pt>
                <c:pt idx="4291">
                  <c:v>12.170970000000001</c:v>
                </c:pt>
                <c:pt idx="4292">
                  <c:v>12.19961</c:v>
                </c:pt>
                <c:pt idx="4293">
                  <c:v>12.22838</c:v>
                </c:pt>
                <c:pt idx="4294">
                  <c:v>12.257289999999999</c:v>
                </c:pt>
                <c:pt idx="4295">
                  <c:v>12.28633</c:v>
                </c:pt>
                <c:pt idx="4296">
                  <c:v>12.315519999999999</c:v>
                </c:pt>
                <c:pt idx="4297">
                  <c:v>12.34484</c:v>
                </c:pt>
                <c:pt idx="4298">
                  <c:v>12.3743</c:v>
                </c:pt>
                <c:pt idx="4299">
                  <c:v>12.40391</c:v>
                </c:pt>
                <c:pt idx="4300">
                  <c:v>12.43365</c:v>
                </c:pt>
                <c:pt idx="4301">
                  <c:v>12.46354</c:v>
                </c:pt>
                <c:pt idx="4302">
                  <c:v>12.49357</c:v>
                </c:pt>
                <c:pt idx="4303">
                  <c:v>12.52375</c:v>
                </c:pt>
                <c:pt idx="4304">
                  <c:v>12.554069999999999</c:v>
                </c:pt>
                <c:pt idx="4305">
                  <c:v>12.58455</c:v>
                </c:pt>
                <c:pt idx="4306">
                  <c:v>12.615159999999999</c:v>
                </c:pt>
                <c:pt idx="4307">
                  <c:v>12.64593</c:v>
                </c:pt>
                <c:pt idx="4308">
                  <c:v>12.67685</c:v>
                </c:pt>
                <c:pt idx="4309">
                  <c:v>12.70792</c:v>
                </c:pt>
                <c:pt idx="4310">
                  <c:v>12.73915</c:v>
                </c:pt>
                <c:pt idx="4311">
                  <c:v>12.770519999999999</c:v>
                </c:pt>
                <c:pt idx="4312">
                  <c:v>12.802060000000001</c:v>
                </c:pt>
                <c:pt idx="4313">
                  <c:v>12.833740000000001</c:v>
                </c:pt>
                <c:pt idx="4314">
                  <c:v>12.865589999999999</c:v>
                </c:pt>
                <c:pt idx="4315">
                  <c:v>12.897589999999999</c:v>
                </c:pt>
                <c:pt idx="4316">
                  <c:v>12.92976</c:v>
                </c:pt>
                <c:pt idx="4317">
                  <c:v>12.96208</c:v>
                </c:pt>
                <c:pt idx="4318">
                  <c:v>12.99457</c:v>
                </c:pt>
                <c:pt idx="4319">
                  <c:v>13.02722</c:v>
                </c:pt>
                <c:pt idx="4320">
                  <c:v>13.060029999999999</c:v>
                </c:pt>
                <c:pt idx="4321">
                  <c:v>13.09301</c:v>
                </c:pt>
                <c:pt idx="4322">
                  <c:v>13.12616</c:v>
                </c:pt>
                <c:pt idx="4323">
                  <c:v>13.159470000000001</c:v>
                </c:pt>
                <c:pt idx="4324">
                  <c:v>13.192959999999999</c:v>
                </c:pt>
                <c:pt idx="4325">
                  <c:v>13.226610000000001</c:v>
                </c:pt>
                <c:pt idx="4326">
                  <c:v>13.260439999999999</c:v>
                </c:pt>
                <c:pt idx="4327">
                  <c:v>13.29444</c:v>
                </c:pt>
                <c:pt idx="4328">
                  <c:v>13.328620000000001</c:v>
                </c:pt>
                <c:pt idx="4329">
                  <c:v>13.362970000000001</c:v>
                </c:pt>
                <c:pt idx="4330">
                  <c:v>13.397500000000001</c:v>
                </c:pt>
                <c:pt idx="4331">
                  <c:v>13.43221</c:v>
                </c:pt>
                <c:pt idx="4332">
                  <c:v>13.4671</c:v>
                </c:pt>
                <c:pt idx="4333">
                  <c:v>13.50217</c:v>
                </c:pt>
                <c:pt idx="4334">
                  <c:v>13.537419999999999</c:v>
                </c:pt>
                <c:pt idx="4335">
                  <c:v>13.57286</c:v>
                </c:pt>
                <c:pt idx="4336">
                  <c:v>13.60848</c:v>
                </c:pt>
                <c:pt idx="4337">
                  <c:v>13.644299999999999</c:v>
                </c:pt>
                <c:pt idx="4338">
                  <c:v>13.680300000000001</c:v>
                </c:pt>
                <c:pt idx="4339">
                  <c:v>13.71649</c:v>
                </c:pt>
                <c:pt idx="4340">
                  <c:v>13.75287</c:v>
                </c:pt>
                <c:pt idx="4341">
                  <c:v>13.78945</c:v>
                </c:pt>
                <c:pt idx="4342">
                  <c:v>13.826219999999999</c:v>
                </c:pt>
                <c:pt idx="4343">
                  <c:v>13.863189999999999</c:v>
                </c:pt>
                <c:pt idx="4344">
                  <c:v>13.900359999999999</c:v>
                </c:pt>
                <c:pt idx="4345">
                  <c:v>13.937720000000001</c:v>
                </c:pt>
                <c:pt idx="4346">
                  <c:v>13.975289999999999</c:v>
                </c:pt>
                <c:pt idx="4347">
                  <c:v>14.013059999999999</c:v>
                </c:pt>
                <c:pt idx="4348">
                  <c:v>14.05104</c:v>
                </c:pt>
                <c:pt idx="4349">
                  <c:v>14.089219999999999</c:v>
                </c:pt>
                <c:pt idx="4350">
                  <c:v>14.127610000000001</c:v>
                </c:pt>
                <c:pt idx="4351">
                  <c:v>14.16621</c:v>
                </c:pt>
                <c:pt idx="4352">
                  <c:v>14.205019999999999</c:v>
                </c:pt>
                <c:pt idx="4353">
                  <c:v>14.24405</c:v>
                </c:pt>
                <c:pt idx="4354">
                  <c:v>14.283289999999999</c:v>
                </c:pt>
                <c:pt idx="4355">
                  <c:v>14.32274</c:v>
                </c:pt>
                <c:pt idx="4356">
                  <c:v>14.36242</c:v>
                </c:pt>
                <c:pt idx="4357">
                  <c:v>14.40231</c:v>
                </c:pt>
                <c:pt idx="4358">
                  <c:v>14.44243</c:v>
                </c:pt>
                <c:pt idx="4359">
                  <c:v>14.48277</c:v>
                </c:pt>
                <c:pt idx="4360">
                  <c:v>14.523339999999999</c:v>
                </c:pt>
                <c:pt idx="4361">
                  <c:v>14.56414</c:v>
                </c:pt>
                <c:pt idx="4362">
                  <c:v>14.60516</c:v>
                </c:pt>
                <c:pt idx="4363">
                  <c:v>14.646420000000001</c:v>
                </c:pt>
                <c:pt idx="4364">
                  <c:v>14.68791</c:v>
                </c:pt>
                <c:pt idx="4365">
                  <c:v>14.72964</c:v>
                </c:pt>
                <c:pt idx="4366">
                  <c:v>14.771599999999999</c:v>
                </c:pt>
                <c:pt idx="4367">
                  <c:v>14.81381</c:v>
                </c:pt>
                <c:pt idx="4368">
                  <c:v>14.856249999999999</c:v>
                </c:pt>
                <c:pt idx="4369">
                  <c:v>14.89894</c:v>
                </c:pt>
                <c:pt idx="4370">
                  <c:v>14.941879999999999</c:v>
                </c:pt>
                <c:pt idx="4371">
                  <c:v>14.98507</c:v>
                </c:pt>
                <c:pt idx="4372">
                  <c:v>15.028499999999999</c:v>
                </c:pt>
                <c:pt idx="4373">
                  <c:v>15.072190000000001</c:v>
                </c:pt>
                <c:pt idx="4374">
                  <c:v>15.11613</c:v>
                </c:pt>
                <c:pt idx="4375">
                  <c:v>15.16033</c:v>
                </c:pt>
                <c:pt idx="4376">
                  <c:v>15.204789999999999</c:v>
                </c:pt>
                <c:pt idx="4377">
                  <c:v>15.249510000000001</c:v>
                </c:pt>
                <c:pt idx="4378">
                  <c:v>15.29449</c:v>
                </c:pt>
                <c:pt idx="4379">
                  <c:v>15.339740000000001</c:v>
                </c:pt>
                <c:pt idx="4380">
                  <c:v>15.385260000000001</c:v>
                </c:pt>
                <c:pt idx="4381">
                  <c:v>15.431050000000001</c:v>
                </c:pt>
                <c:pt idx="4382">
                  <c:v>15.47711</c:v>
                </c:pt>
                <c:pt idx="4383">
                  <c:v>15.52345</c:v>
                </c:pt>
                <c:pt idx="4384">
                  <c:v>15.570069999999999</c:v>
                </c:pt>
                <c:pt idx="4385">
                  <c:v>15.61697</c:v>
                </c:pt>
                <c:pt idx="4386">
                  <c:v>15.664149999999999</c:v>
                </c:pt>
                <c:pt idx="4387">
                  <c:v>15.71161</c:v>
                </c:pt>
                <c:pt idx="4388">
                  <c:v>15.759370000000001</c:v>
                </c:pt>
                <c:pt idx="4389">
                  <c:v>15.80742</c:v>
                </c:pt>
                <c:pt idx="4390">
                  <c:v>15.85576</c:v>
                </c:pt>
                <c:pt idx="4391">
                  <c:v>15.904389999999999</c:v>
                </c:pt>
                <c:pt idx="4392">
                  <c:v>15.953329999999999</c:v>
                </c:pt>
                <c:pt idx="4393">
                  <c:v>16.002569999999999</c:v>
                </c:pt>
                <c:pt idx="4394">
                  <c:v>16.052109999999999</c:v>
                </c:pt>
                <c:pt idx="4395">
                  <c:v>16.101959999999998</c:v>
                </c:pt>
                <c:pt idx="4396">
                  <c:v>16.15213</c:v>
                </c:pt>
                <c:pt idx="4397">
                  <c:v>16.2026</c:v>
                </c:pt>
                <c:pt idx="4398">
                  <c:v>16.25339</c:v>
                </c:pt>
                <c:pt idx="4399">
                  <c:v>16.304510000000001</c:v>
                </c:pt>
                <c:pt idx="4400">
                  <c:v>16.35594</c:v>
                </c:pt>
                <c:pt idx="4401">
                  <c:v>16.407699999999998</c:v>
                </c:pt>
                <c:pt idx="4402">
                  <c:v>16.459790000000002</c:v>
                </c:pt>
                <c:pt idx="4403">
                  <c:v>16.51221</c:v>
                </c:pt>
                <c:pt idx="4404">
                  <c:v>16.564959999999999</c:v>
                </c:pt>
                <c:pt idx="4405">
                  <c:v>16.61805</c:v>
                </c:pt>
                <c:pt idx="4406">
                  <c:v>16.671489999999999</c:v>
                </c:pt>
                <c:pt idx="4407">
                  <c:v>16.725269999999998</c:v>
                </c:pt>
                <c:pt idx="4408">
                  <c:v>16.779389999999999</c:v>
                </c:pt>
                <c:pt idx="4409">
                  <c:v>16.833870000000001</c:v>
                </c:pt>
                <c:pt idx="4410">
                  <c:v>16.88871</c:v>
                </c:pt>
                <c:pt idx="4411">
                  <c:v>16.943899999999999</c:v>
                </c:pt>
                <c:pt idx="4412">
                  <c:v>16.99945</c:v>
                </c:pt>
                <c:pt idx="4413">
                  <c:v>17.05537</c:v>
                </c:pt>
                <c:pt idx="4414">
                  <c:v>17.111660000000001</c:v>
                </c:pt>
                <c:pt idx="4415">
                  <c:v>17.168320000000001</c:v>
                </c:pt>
                <c:pt idx="4416">
                  <c:v>17.225359999999998</c:v>
                </c:pt>
                <c:pt idx="4417">
                  <c:v>17.282779999999999</c:v>
                </c:pt>
                <c:pt idx="4418">
                  <c:v>17.340579999999999</c:v>
                </c:pt>
                <c:pt idx="4419">
                  <c:v>17.398769999999999</c:v>
                </c:pt>
                <c:pt idx="4420">
                  <c:v>17.457350000000002</c:v>
                </c:pt>
                <c:pt idx="4421">
                  <c:v>17.51633</c:v>
                </c:pt>
                <c:pt idx="4422">
                  <c:v>17.575700000000001</c:v>
                </c:pt>
                <c:pt idx="4423">
                  <c:v>17.635480000000001</c:v>
                </c:pt>
                <c:pt idx="4424">
                  <c:v>17.69567</c:v>
                </c:pt>
                <c:pt idx="4425">
                  <c:v>17.75628</c:v>
                </c:pt>
                <c:pt idx="4426">
                  <c:v>17.81729</c:v>
                </c:pt>
                <c:pt idx="4427">
                  <c:v>17.878730000000001</c:v>
                </c:pt>
                <c:pt idx="4428">
                  <c:v>17.9406</c:v>
                </c:pt>
                <c:pt idx="4429">
                  <c:v>18.002890000000001</c:v>
                </c:pt>
                <c:pt idx="4430">
                  <c:v>18.065619999999999</c:v>
                </c:pt>
                <c:pt idx="4431">
                  <c:v>18.128789999999999</c:v>
                </c:pt>
                <c:pt idx="4432">
                  <c:v>18.19239</c:v>
                </c:pt>
                <c:pt idx="4433">
                  <c:v>18.256450000000001</c:v>
                </c:pt>
                <c:pt idx="4434">
                  <c:v>18.320959999999999</c:v>
                </c:pt>
                <c:pt idx="4435">
                  <c:v>18.385929999999998</c:v>
                </c:pt>
                <c:pt idx="4436">
                  <c:v>18.451360000000001</c:v>
                </c:pt>
                <c:pt idx="4437">
                  <c:v>18.51726</c:v>
                </c:pt>
                <c:pt idx="4438">
                  <c:v>18.583629999999999</c:v>
                </c:pt>
                <c:pt idx="4439">
                  <c:v>18.650480000000002</c:v>
                </c:pt>
                <c:pt idx="4440">
                  <c:v>18.71781</c:v>
                </c:pt>
                <c:pt idx="4441">
                  <c:v>18.785630000000001</c:v>
                </c:pt>
                <c:pt idx="4442">
                  <c:v>18.853940000000001</c:v>
                </c:pt>
                <c:pt idx="4443">
                  <c:v>18.922750000000001</c:v>
                </c:pt>
                <c:pt idx="4444">
                  <c:v>18.992059999999999</c:v>
                </c:pt>
                <c:pt idx="4445">
                  <c:v>19.061879999999999</c:v>
                </c:pt>
                <c:pt idx="4446">
                  <c:v>19.13222</c:v>
                </c:pt>
                <c:pt idx="4447">
                  <c:v>19.20308</c:v>
                </c:pt>
                <c:pt idx="4448">
                  <c:v>19.274470000000001</c:v>
                </c:pt>
                <c:pt idx="4449">
                  <c:v>19.34639</c:v>
                </c:pt>
                <c:pt idx="4450">
                  <c:v>19.418849999999999</c:v>
                </c:pt>
                <c:pt idx="4451">
                  <c:v>19.491849999999999</c:v>
                </c:pt>
                <c:pt idx="4452">
                  <c:v>19.56541</c:v>
                </c:pt>
                <c:pt idx="4453">
                  <c:v>19.639520000000001</c:v>
                </c:pt>
                <c:pt idx="4454">
                  <c:v>19.714189999999999</c:v>
                </c:pt>
                <c:pt idx="4455">
                  <c:v>19.789439999999999</c:v>
                </c:pt>
                <c:pt idx="4456">
                  <c:v>19.865259999999999</c:v>
                </c:pt>
                <c:pt idx="4457">
                  <c:v>19.941659999999999</c:v>
                </c:pt>
                <c:pt idx="4458">
                  <c:v>20.018660000000001</c:v>
                </c:pt>
                <c:pt idx="4459">
                  <c:v>20.096250000000001</c:v>
                </c:pt>
                <c:pt idx="4460">
                  <c:v>20.17445</c:v>
                </c:pt>
                <c:pt idx="4461">
                  <c:v>20.253250000000001</c:v>
                </c:pt>
                <c:pt idx="4462">
                  <c:v>20.33268</c:v>
                </c:pt>
                <c:pt idx="4463">
                  <c:v>20.41273</c:v>
                </c:pt>
                <c:pt idx="4464">
                  <c:v>20.493410000000001</c:v>
                </c:pt>
                <c:pt idx="4465">
                  <c:v>20.574729999999999</c:v>
                </c:pt>
                <c:pt idx="4466">
                  <c:v>20.656700000000001</c:v>
                </c:pt>
                <c:pt idx="4467">
                  <c:v>20.739329999999999</c:v>
                </c:pt>
                <c:pt idx="4468">
                  <c:v>20.822620000000001</c:v>
                </c:pt>
                <c:pt idx="4469">
                  <c:v>20.906580000000002</c:v>
                </c:pt>
                <c:pt idx="4470">
                  <c:v>20.991219999999998</c:v>
                </c:pt>
                <c:pt idx="4471">
                  <c:v>21.076560000000001</c:v>
                </c:pt>
                <c:pt idx="4472">
                  <c:v>21.162579999999998</c:v>
                </c:pt>
                <c:pt idx="4473">
                  <c:v>21.249310000000001</c:v>
                </c:pt>
                <c:pt idx="4474">
                  <c:v>21.336760000000002</c:v>
                </c:pt>
                <c:pt idx="4475">
                  <c:v>21.42493</c:v>
                </c:pt>
                <c:pt idx="4476">
                  <c:v>21.513829999999999</c:v>
                </c:pt>
                <c:pt idx="4477">
                  <c:v>21.603470000000002</c:v>
                </c:pt>
                <c:pt idx="4478">
                  <c:v>21.693860000000001</c:v>
                </c:pt>
                <c:pt idx="4479">
                  <c:v>21.78501</c:v>
                </c:pt>
                <c:pt idx="4480">
                  <c:v>21.876930000000002</c:v>
                </c:pt>
                <c:pt idx="4481">
                  <c:v>21.969629999999999</c:v>
                </c:pt>
                <c:pt idx="4482">
                  <c:v>22.063120000000001</c:v>
                </c:pt>
                <c:pt idx="4483">
                  <c:v>22.157399999999999</c:v>
                </c:pt>
                <c:pt idx="4484">
                  <c:v>22.252500000000001</c:v>
                </c:pt>
                <c:pt idx="4485">
                  <c:v>22.348420000000001</c:v>
                </c:pt>
                <c:pt idx="4486">
                  <c:v>22.445160000000001</c:v>
                </c:pt>
                <c:pt idx="4487">
                  <c:v>22.542750000000002</c:v>
                </c:pt>
                <c:pt idx="4488">
                  <c:v>22.641190000000002</c:v>
                </c:pt>
                <c:pt idx="4489">
                  <c:v>22.740490000000001</c:v>
                </c:pt>
                <c:pt idx="4490">
                  <c:v>22.840669999999999</c:v>
                </c:pt>
                <c:pt idx="4491">
                  <c:v>22.941739999999999</c:v>
                </c:pt>
                <c:pt idx="4492">
                  <c:v>23.043700000000001</c:v>
                </c:pt>
                <c:pt idx="4493">
                  <c:v>23.146570000000001</c:v>
                </c:pt>
                <c:pt idx="4494">
                  <c:v>23.25037</c:v>
                </c:pt>
                <c:pt idx="4495">
                  <c:v>23.3551</c:v>
                </c:pt>
                <c:pt idx="4496">
                  <c:v>23.46078</c:v>
                </c:pt>
                <c:pt idx="4497">
                  <c:v>23.567419999999998</c:v>
                </c:pt>
                <c:pt idx="4498">
                  <c:v>23.67503</c:v>
                </c:pt>
                <c:pt idx="4499">
                  <c:v>23.783639999999998</c:v>
                </c:pt>
                <c:pt idx="4500">
                  <c:v>23.893239999999999</c:v>
                </c:pt>
                <c:pt idx="4501">
                  <c:v>24.00385</c:v>
                </c:pt>
                <c:pt idx="4502">
                  <c:v>24.115500000000001</c:v>
                </c:pt>
                <c:pt idx="4503">
                  <c:v>24.228190000000001</c:v>
                </c:pt>
                <c:pt idx="4504">
                  <c:v>24.341940000000001</c:v>
                </c:pt>
                <c:pt idx="4505">
                  <c:v>24.456759999999999</c:v>
                </c:pt>
                <c:pt idx="4506">
                  <c:v>24.572669999999999</c:v>
                </c:pt>
                <c:pt idx="4507">
                  <c:v>24.689679999999999</c:v>
                </c:pt>
                <c:pt idx="4508">
                  <c:v>24.80781</c:v>
                </c:pt>
                <c:pt idx="4509">
                  <c:v>24.92708</c:v>
                </c:pt>
                <c:pt idx="4510">
                  <c:v>25.047499999999999</c:v>
                </c:pt>
                <c:pt idx="4511">
                  <c:v>25.169090000000001</c:v>
                </c:pt>
                <c:pt idx="4512">
                  <c:v>25.291869999999999</c:v>
                </c:pt>
                <c:pt idx="4513">
                  <c:v>25.415849999999999</c:v>
                </c:pt>
                <c:pt idx="4514">
                  <c:v>25.541049999999998</c:v>
                </c:pt>
                <c:pt idx="4515">
                  <c:v>25.667490000000001</c:v>
                </c:pt>
                <c:pt idx="4516">
                  <c:v>25.795190000000002</c:v>
                </c:pt>
                <c:pt idx="4517">
                  <c:v>25.924160000000001</c:v>
                </c:pt>
                <c:pt idx="4518">
                  <c:v>26.05443</c:v>
                </c:pt>
                <c:pt idx="4519">
                  <c:v>26.186019999999999</c:v>
                </c:pt>
                <c:pt idx="4520">
                  <c:v>26.318950000000001</c:v>
                </c:pt>
                <c:pt idx="4521">
                  <c:v>26.453230000000001</c:v>
                </c:pt>
                <c:pt idx="4522">
                  <c:v>26.588889999999999</c:v>
                </c:pt>
                <c:pt idx="4523">
                  <c:v>26.725940000000001</c:v>
                </c:pt>
                <c:pt idx="4524">
                  <c:v>26.864419999999999</c:v>
                </c:pt>
                <c:pt idx="4525">
                  <c:v>27.004339999999999</c:v>
                </c:pt>
                <c:pt idx="4526">
                  <c:v>27.145720000000001</c:v>
                </c:pt>
              </c:numCache>
            </c:numRef>
          </c:xVal>
          <c:yVal>
            <c:numRef>
              <c:f>Spectrum!$E$4:$E$4531</c:f>
              <c:numCache>
                <c:formatCode>General</c:formatCode>
                <c:ptCount val="4528"/>
                <c:pt idx="0">
                  <c:v>1.2489999999999999E-2</c:v>
                </c:pt>
                <c:pt idx="1">
                  <c:v>9.41E-3</c:v>
                </c:pt>
                <c:pt idx="2">
                  <c:v>6.8599999999999998E-3</c:v>
                </c:pt>
                <c:pt idx="3">
                  <c:v>7.9500000000000005E-3</c:v>
                </c:pt>
                <c:pt idx="4">
                  <c:v>1.055E-2</c:v>
                </c:pt>
                <c:pt idx="5">
                  <c:v>1.546E-2</c:v>
                </c:pt>
                <c:pt idx="6">
                  <c:v>1.4670000000000001E-2</c:v>
                </c:pt>
                <c:pt idx="7">
                  <c:v>1.074E-2</c:v>
                </c:pt>
                <c:pt idx="8">
                  <c:v>6.77E-3</c:v>
                </c:pt>
                <c:pt idx="9">
                  <c:v>8.3800000000000003E-3</c:v>
                </c:pt>
                <c:pt idx="10">
                  <c:v>1.5630000000000002E-2</c:v>
                </c:pt>
                <c:pt idx="11">
                  <c:v>2.5250000000000002E-2</c:v>
                </c:pt>
                <c:pt idx="12">
                  <c:v>3.4540000000000001E-2</c:v>
                </c:pt>
                <c:pt idx="13">
                  <c:v>2.2169999999999999E-2</c:v>
                </c:pt>
                <c:pt idx="14">
                  <c:v>1.8460000000000001E-2</c:v>
                </c:pt>
                <c:pt idx="15">
                  <c:v>1.281E-2</c:v>
                </c:pt>
                <c:pt idx="16">
                  <c:v>1.059E-2</c:v>
                </c:pt>
                <c:pt idx="17">
                  <c:v>1.018E-2</c:v>
                </c:pt>
                <c:pt idx="18">
                  <c:v>6.8599999999999998E-3</c:v>
                </c:pt>
                <c:pt idx="19">
                  <c:v>9.1999999999999998E-3</c:v>
                </c:pt>
                <c:pt idx="20">
                  <c:v>2.1659999999999999E-2</c:v>
                </c:pt>
                <c:pt idx="21">
                  <c:v>1.0699999999999999E-2</c:v>
                </c:pt>
                <c:pt idx="22">
                  <c:v>7.1799999999999998E-3</c:v>
                </c:pt>
                <c:pt idx="23">
                  <c:v>8.6300000000000005E-3</c:v>
                </c:pt>
                <c:pt idx="24">
                  <c:v>1.7319999999999999E-2</c:v>
                </c:pt>
                <c:pt idx="25">
                  <c:v>3.2620000000000003E-2</c:v>
                </c:pt>
                <c:pt idx="26">
                  <c:v>5.5840000000000001E-2</c:v>
                </c:pt>
                <c:pt idx="27">
                  <c:v>2.5389999999999999E-2</c:v>
                </c:pt>
                <c:pt idx="28">
                  <c:v>1.3010000000000001E-2</c:v>
                </c:pt>
                <c:pt idx="29">
                  <c:v>8.09E-3</c:v>
                </c:pt>
                <c:pt idx="30">
                  <c:v>6.6600000000000001E-3</c:v>
                </c:pt>
                <c:pt idx="31">
                  <c:v>8.26E-3</c:v>
                </c:pt>
                <c:pt idx="32">
                  <c:v>7.0600000000000003E-3</c:v>
                </c:pt>
                <c:pt idx="33">
                  <c:v>4.4999999999999997E-3</c:v>
                </c:pt>
                <c:pt idx="34">
                  <c:v>6.2399999999999999E-3</c:v>
                </c:pt>
                <c:pt idx="35">
                  <c:v>1.204E-2</c:v>
                </c:pt>
                <c:pt idx="36">
                  <c:v>1.4330000000000001E-2</c:v>
                </c:pt>
                <c:pt idx="37">
                  <c:v>1.516E-2</c:v>
                </c:pt>
                <c:pt idx="38">
                  <c:v>1.661E-2</c:v>
                </c:pt>
                <c:pt idx="39">
                  <c:v>7.0899999999999999E-3</c:v>
                </c:pt>
                <c:pt idx="40">
                  <c:v>5.5300000000000002E-3</c:v>
                </c:pt>
                <c:pt idx="41">
                  <c:v>4.9100000000000003E-3</c:v>
                </c:pt>
                <c:pt idx="42">
                  <c:v>5.3099999999999996E-3</c:v>
                </c:pt>
                <c:pt idx="43">
                  <c:v>9.6600000000000002E-3</c:v>
                </c:pt>
                <c:pt idx="44">
                  <c:v>1.498E-2</c:v>
                </c:pt>
                <c:pt idx="45">
                  <c:v>1.4919999999999999E-2</c:v>
                </c:pt>
                <c:pt idx="46">
                  <c:v>1.073E-2</c:v>
                </c:pt>
                <c:pt idx="47">
                  <c:v>1.0580000000000001E-2</c:v>
                </c:pt>
                <c:pt idx="48">
                  <c:v>7.4400000000000004E-3</c:v>
                </c:pt>
                <c:pt idx="49">
                  <c:v>6.4999999999999997E-3</c:v>
                </c:pt>
                <c:pt idx="50">
                  <c:v>6.9300000000000004E-3</c:v>
                </c:pt>
                <c:pt idx="51">
                  <c:v>7.1399999999999996E-3</c:v>
                </c:pt>
                <c:pt idx="52">
                  <c:v>6.6800000000000002E-3</c:v>
                </c:pt>
                <c:pt idx="53">
                  <c:v>5.2900000000000004E-3</c:v>
                </c:pt>
                <c:pt idx="54">
                  <c:v>4.7600000000000003E-3</c:v>
                </c:pt>
                <c:pt idx="55">
                  <c:v>4.1799999999999997E-3</c:v>
                </c:pt>
                <c:pt idx="56">
                  <c:v>4.6699999999999997E-3</c:v>
                </c:pt>
                <c:pt idx="57">
                  <c:v>7.79E-3</c:v>
                </c:pt>
                <c:pt idx="58">
                  <c:v>8.2000000000000007E-3</c:v>
                </c:pt>
                <c:pt idx="59">
                  <c:v>5.7800000000000004E-3</c:v>
                </c:pt>
                <c:pt idx="60">
                  <c:v>5.28E-3</c:v>
                </c:pt>
                <c:pt idx="61">
                  <c:v>5.0299999999999997E-3</c:v>
                </c:pt>
                <c:pt idx="62">
                  <c:v>4.2700000000000004E-3</c:v>
                </c:pt>
                <c:pt idx="63">
                  <c:v>2.9399999999999999E-3</c:v>
                </c:pt>
                <c:pt idx="64">
                  <c:v>8.0199999999999994E-3</c:v>
                </c:pt>
                <c:pt idx="65">
                  <c:v>7.3899999999999999E-3</c:v>
                </c:pt>
                <c:pt idx="66">
                  <c:v>6.13E-3</c:v>
                </c:pt>
                <c:pt idx="67">
                  <c:v>4.9300000000000004E-3</c:v>
                </c:pt>
                <c:pt idx="68">
                  <c:v>4.4400000000000004E-3</c:v>
                </c:pt>
                <c:pt idx="69">
                  <c:v>5.7800000000000004E-3</c:v>
                </c:pt>
                <c:pt idx="70">
                  <c:v>3.7399999999999998E-3</c:v>
                </c:pt>
                <c:pt idx="71">
                  <c:v>3.2699999999999999E-3</c:v>
                </c:pt>
                <c:pt idx="72">
                  <c:v>4.8799999999999998E-3</c:v>
                </c:pt>
                <c:pt idx="73">
                  <c:v>8.6800000000000002E-3</c:v>
                </c:pt>
                <c:pt idx="74">
                  <c:v>1.018E-2</c:v>
                </c:pt>
                <c:pt idx="75">
                  <c:v>8.1399999999999997E-3</c:v>
                </c:pt>
                <c:pt idx="76">
                  <c:v>9.6500000000000006E-3</c:v>
                </c:pt>
                <c:pt idx="77">
                  <c:v>1.5129999999999999E-2</c:v>
                </c:pt>
                <c:pt idx="78">
                  <c:v>1.1129999999999999E-2</c:v>
                </c:pt>
                <c:pt idx="79">
                  <c:v>3.9699999999999996E-3</c:v>
                </c:pt>
                <c:pt idx="80">
                  <c:v>3.82E-3</c:v>
                </c:pt>
                <c:pt idx="81">
                  <c:v>6.0899999999999999E-3</c:v>
                </c:pt>
                <c:pt idx="82">
                  <c:v>8.5599999999999999E-3</c:v>
                </c:pt>
                <c:pt idx="83">
                  <c:v>9.4400000000000005E-3</c:v>
                </c:pt>
                <c:pt idx="84">
                  <c:v>9.2099999999999994E-3</c:v>
                </c:pt>
                <c:pt idx="85">
                  <c:v>1.8380000000000001E-2</c:v>
                </c:pt>
                <c:pt idx="86">
                  <c:v>1.0540000000000001E-2</c:v>
                </c:pt>
                <c:pt idx="87">
                  <c:v>6.77E-3</c:v>
                </c:pt>
                <c:pt idx="88">
                  <c:v>7.9699999999999997E-3</c:v>
                </c:pt>
                <c:pt idx="89">
                  <c:v>1.387E-2</c:v>
                </c:pt>
                <c:pt idx="90">
                  <c:v>6.1599999999999997E-3</c:v>
                </c:pt>
                <c:pt idx="91">
                  <c:v>9.3100000000000006E-3</c:v>
                </c:pt>
                <c:pt idx="92">
                  <c:v>6.3E-3</c:v>
                </c:pt>
                <c:pt idx="93">
                  <c:v>4.3899999999999998E-3</c:v>
                </c:pt>
                <c:pt idx="94">
                  <c:v>3.3700000000000002E-3</c:v>
                </c:pt>
                <c:pt idx="95">
                  <c:v>4.5700000000000003E-3</c:v>
                </c:pt>
                <c:pt idx="96">
                  <c:v>5.0299999999999997E-3</c:v>
                </c:pt>
                <c:pt idx="97">
                  <c:v>6.7600000000000004E-3</c:v>
                </c:pt>
                <c:pt idx="98">
                  <c:v>8.6499999999999997E-3</c:v>
                </c:pt>
                <c:pt idx="99">
                  <c:v>6.2500000000000003E-3</c:v>
                </c:pt>
                <c:pt idx="100">
                  <c:v>5.6299999999999996E-3</c:v>
                </c:pt>
                <c:pt idx="101">
                  <c:v>6.9699999999999996E-3</c:v>
                </c:pt>
                <c:pt idx="102">
                  <c:v>1.873E-2</c:v>
                </c:pt>
                <c:pt idx="103">
                  <c:v>0.15196999999999999</c:v>
                </c:pt>
                <c:pt idx="104">
                  <c:v>1.1560000000000001E-2</c:v>
                </c:pt>
                <c:pt idx="105">
                  <c:v>6.2500000000000003E-3</c:v>
                </c:pt>
                <c:pt idx="106">
                  <c:v>9.4800000000000006E-3</c:v>
                </c:pt>
                <c:pt idx="107">
                  <c:v>1.298E-2</c:v>
                </c:pt>
                <c:pt idx="108">
                  <c:v>1.1860000000000001E-2</c:v>
                </c:pt>
                <c:pt idx="109">
                  <c:v>7.8100000000000001E-3</c:v>
                </c:pt>
                <c:pt idx="110">
                  <c:v>3.2399999999999998E-3</c:v>
                </c:pt>
                <c:pt idx="111">
                  <c:v>2.6900000000000001E-3</c:v>
                </c:pt>
                <c:pt idx="112">
                  <c:v>5.77E-3</c:v>
                </c:pt>
                <c:pt idx="113">
                  <c:v>1.013E-2</c:v>
                </c:pt>
                <c:pt idx="114">
                  <c:v>8.0599999999999995E-3</c:v>
                </c:pt>
                <c:pt idx="115">
                  <c:v>1.536E-2</c:v>
                </c:pt>
                <c:pt idx="116">
                  <c:v>4.3E-3</c:v>
                </c:pt>
                <c:pt idx="117">
                  <c:v>3.8500000000000001E-3</c:v>
                </c:pt>
                <c:pt idx="118">
                  <c:v>6.7000000000000002E-3</c:v>
                </c:pt>
                <c:pt idx="119">
                  <c:v>1.0059999999999999E-2</c:v>
                </c:pt>
                <c:pt idx="120">
                  <c:v>4.7400000000000003E-3</c:v>
                </c:pt>
                <c:pt idx="121">
                  <c:v>3.5899999999999999E-3</c:v>
                </c:pt>
                <c:pt idx="122">
                  <c:v>4.4400000000000004E-3</c:v>
                </c:pt>
                <c:pt idx="123">
                  <c:v>5.2599999999999999E-3</c:v>
                </c:pt>
                <c:pt idx="124">
                  <c:v>6.9499999999999996E-3</c:v>
                </c:pt>
                <c:pt idx="125">
                  <c:v>1.136E-2</c:v>
                </c:pt>
                <c:pt idx="126">
                  <c:v>1.4069999999999999E-2</c:v>
                </c:pt>
                <c:pt idx="127">
                  <c:v>1.575E-2</c:v>
                </c:pt>
                <c:pt idx="128">
                  <c:v>2.895E-2</c:v>
                </c:pt>
                <c:pt idx="129">
                  <c:v>2.3130000000000001E-2</c:v>
                </c:pt>
                <c:pt idx="130">
                  <c:v>1.711E-2</c:v>
                </c:pt>
                <c:pt idx="131">
                  <c:v>1.261E-2</c:v>
                </c:pt>
                <c:pt idx="132">
                  <c:v>8.8400000000000006E-3</c:v>
                </c:pt>
                <c:pt idx="133">
                  <c:v>7.5900000000000004E-3</c:v>
                </c:pt>
                <c:pt idx="134">
                  <c:v>8.5699999999999995E-3</c:v>
                </c:pt>
                <c:pt idx="135">
                  <c:v>4.6299999999999996E-3</c:v>
                </c:pt>
                <c:pt idx="136">
                  <c:v>4.8199999999999996E-3</c:v>
                </c:pt>
                <c:pt idx="137">
                  <c:v>4.7499999999999999E-3</c:v>
                </c:pt>
                <c:pt idx="138">
                  <c:v>4.5799999999999999E-3</c:v>
                </c:pt>
                <c:pt idx="139">
                  <c:v>4.62E-3</c:v>
                </c:pt>
                <c:pt idx="140">
                  <c:v>5.4400000000000004E-3</c:v>
                </c:pt>
                <c:pt idx="141">
                  <c:v>7.8600000000000007E-3</c:v>
                </c:pt>
                <c:pt idx="142">
                  <c:v>7.3699999999999998E-3</c:v>
                </c:pt>
                <c:pt idx="143">
                  <c:v>5.4999999999999997E-3</c:v>
                </c:pt>
                <c:pt idx="144">
                  <c:v>4.6299999999999996E-3</c:v>
                </c:pt>
                <c:pt idx="145">
                  <c:v>1.0659999999999999E-2</c:v>
                </c:pt>
                <c:pt idx="146">
                  <c:v>1.772E-2</c:v>
                </c:pt>
                <c:pt idx="147">
                  <c:v>6.3899999999999998E-3</c:v>
                </c:pt>
                <c:pt idx="148">
                  <c:v>5.0800000000000003E-3</c:v>
                </c:pt>
                <c:pt idx="149">
                  <c:v>4.2399999999999998E-3</c:v>
                </c:pt>
                <c:pt idx="150">
                  <c:v>4.5999999999999999E-3</c:v>
                </c:pt>
                <c:pt idx="151">
                  <c:v>9.0200000000000002E-3</c:v>
                </c:pt>
                <c:pt idx="152">
                  <c:v>1.423E-2</c:v>
                </c:pt>
                <c:pt idx="153">
                  <c:v>7.0699999999999999E-3</c:v>
                </c:pt>
                <c:pt idx="154">
                  <c:v>4.0000000000000001E-3</c:v>
                </c:pt>
                <c:pt idx="155">
                  <c:v>3.3300000000000001E-3</c:v>
                </c:pt>
                <c:pt idx="156">
                  <c:v>5.7000000000000002E-3</c:v>
                </c:pt>
                <c:pt idx="157">
                  <c:v>1.355E-2</c:v>
                </c:pt>
                <c:pt idx="158">
                  <c:v>7.8100000000000001E-3</c:v>
                </c:pt>
                <c:pt idx="159">
                  <c:v>5.8799999999999998E-3</c:v>
                </c:pt>
                <c:pt idx="160">
                  <c:v>6.62E-3</c:v>
                </c:pt>
                <c:pt idx="161">
                  <c:v>7.1500000000000001E-3</c:v>
                </c:pt>
                <c:pt idx="162">
                  <c:v>5.5999999999999999E-3</c:v>
                </c:pt>
                <c:pt idx="163">
                  <c:v>4.5999999999999999E-3</c:v>
                </c:pt>
                <c:pt idx="164">
                  <c:v>9.7300000000000008E-3</c:v>
                </c:pt>
                <c:pt idx="165">
                  <c:v>1.5810000000000001E-2</c:v>
                </c:pt>
                <c:pt idx="166">
                  <c:v>6.3299999999999997E-3</c:v>
                </c:pt>
                <c:pt idx="167">
                  <c:v>5.45E-3</c:v>
                </c:pt>
                <c:pt idx="168">
                  <c:v>5.0800000000000003E-3</c:v>
                </c:pt>
                <c:pt idx="169">
                  <c:v>5.8700000000000002E-3</c:v>
                </c:pt>
                <c:pt idx="170">
                  <c:v>8.0999999999999996E-3</c:v>
                </c:pt>
                <c:pt idx="171">
                  <c:v>2.0789999999999999E-2</c:v>
                </c:pt>
                <c:pt idx="172">
                  <c:v>7.0200000000000002E-3</c:v>
                </c:pt>
                <c:pt idx="173">
                  <c:v>6.6E-3</c:v>
                </c:pt>
                <c:pt idx="174">
                  <c:v>7.0600000000000003E-3</c:v>
                </c:pt>
                <c:pt idx="175">
                  <c:v>7.1000000000000004E-3</c:v>
                </c:pt>
                <c:pt idx="176">
                  <c:v>8.8199999999999997E-3</c:v>
                </c:pt>
                <c:pt idx="177">
                  <c:v>1.4080000000000001E-2</c:v>
                </c:pt>
                <c:pt idx="178">
                  <c:v>1.435E-2</c:v>
                </c:pt>
                <c:pt idx="179">
                  <c:v>1.072E-2</c:v>
                </c:pt>
                <c:pt idx="180">
                  <c:v>7.4099999999999999E-3</c:v>
                </c:pt>
                <c:pt idx="181">
                  <c:v>1.021E-2</c:v>
                </c:pt>
                <c:pt idx="182">
                  <c:v>6.7769999999999997E-2</c:v>
                </c:pt>
                <c:pt idx="183">
                  <c:v>9.2899999999999996E-3</c:v>
                </c:pt>
                <c:pt idx="184">
                  <c:v>5.0699999999999999E-3</c:v>
                </c:pt>
                <c:pt idx="185">
                  <c:v>3.5300000000000002E-3</c:v>
                </c:pt>
                <c:pt idx="186">
                  <c:v>3.4099999999999998E-3</c:v>
                </c:pt>
                <c:pt idx="187">
                  <c:v>4.4799999999999996E-3</c:v>
                </c:pt>
                <c:pt idx="188">
                  <c:v>7.1000000000000004E-3</c:v>
                </c:pt>
                <c:pt idx="189">
                  <c:v>9.3399999999999993E-3</c:v>
                </c:pt>
                <c:pt idx="190">
                  <c:v>1.1209999999999999E-2</c:v>
                </c:pt>
                <c:pt idx="191">
                  <c:v>8.6599999999999993E-3</c:v>
                </c:pt>
                <c:pt idx="192">
                  <c:v>1.1639999999999999E-2</c:v>
                </c:pt>
                <c:pt idx="193">
                  <c:v>2.3789999999999999E-2</c:v>
                </c:pt>
                <c:pt idx="194">
                  <c:v>1.0659999999999999E-2</c:v>
                </c:pt>
                <c:pt idx="195">
                  <c:v>7.1799999999999998E-3</c:v>
                </c:pt>
                <c:pt idx="196">
                  <c:v>1.558E-2</c:v>
                </c:pt>
                <c:pt idx="197">
                  <c:v>1.3950000000000001E-2</c:v>
                </c:pt>
                <c:pt idx="198">
                  <c:v>7.9500000000000005E-3</c:v>
                </c:pt>
                <c:pt idx="199">
                  <c:v>9.7900000000000001E-3</c:v>
                </c:pt>
                <c:pt idx="200">
                  <c:v>1.009E-2</c:v>
                </c:pt>
                <c:pt idx="201">
                  <c:v>8.5800000000000008E-3</c:v>
                </c:pt>
                <c:pt idx="202">
                  <c:v>7.6499999999999997E-3</c:v>
                </c:pt>
                <c:pt idx="203">
                  <c:v>9.1400000000000006E-3</c:v>
                </c:pt>
                <c:pt idx="204">
                  <c:v>4.5700000000000003E-3</c:v>
                </c:pt>
                <c:pt idx="205">
                  <c:v>3.0799999999999998E-3</c:v>
                </c:pt>
                <c:pt idx="206">
                  <c:v>3.6099999999999999E-3</c:v>
                </c:pt>
                <c:pt idx="207">
                  <c:v>8.1399999999999997E-3</c:v>
                </c:pt>
                <c:pt idx="208">
                  <c:v>9.1699999999999993E-3</c:v>
                </c:pt>
                <c:pt idx="209">
                  <c:v>1.091E-2</c:v>
                </c:pt>
                <c:pt idx="210">
                  <c:v>1.065E-2</c:v>
                </c:pt>
                <c:pt idx="211">
                  <c:v>1.162E-2</c:v>
                </c:pt>
                <c:pt idx="212">
                  <c:v>1.5350000000000001E-2</c:v>
                </c:pt>
                <c:pt idx="213">
                  <c:v>1.6959999999999999E-2</c:v>
                </c:pt>
                <c:pt idx="214">
                  <c:v>1.6760000000000001E-2</c:v>
                </c:pt>
                <c:pt idx="215">
                  <c:v>1.532E-2</c:v>
                </c:pt>
                <c:pt idx="216">
                  <c:v>1.047E-2</c:v>
                </c:pt>
                <c:pt idx="217">
                  <c:v>8.9099999999999995E-3</c:v>
                </c:pt>
                <c:pt idx="218">
                  <c:v>8.7899999999999992E-3</c:v>
                </c:pt>
                <c:pt idx="219">
                  <c:v>5.5999999999999999E-3</c:v>
                </c:pt>
                <c:pt idx="220">
                  <c:v>1.4710000000000001E-2</c:v>
                </c:pt>
                <c:pt idx="221">
                  <c:v>2.733E-2</c:v>
                </c:pt>
                <c:pt idx="222">
                  <c:v>3.0689999999999999E-2</c:v>
                </c:pt>
                <c:pt idx="223">
                  <c:v>1.6029999999999999E-2</c:v>
                </c:pt>
                <c:pt idx="224">
                  <c:v>6.1500000000000001E-3</c:v>
                </c:pt>
                <c:pt idx="225">
                  <c:v>4.3400000000000001E-3</c:v>
                </c:pt>
                <c:pt idx="226">
                  <c:v>7.3800000000000003E-3</c:v>
                </c:pt>
                <c:pt idx="227">
                  <c:v>7.3699999999999998E-3</c:v>
                </c:pt>
                <c:pt idx="228">
                  <c:v>1.0160000000000001E-2</c:v>
                </c:pt>
                <c:pt idx="229">
                  <c:v>1.677E-2</c:v>
                </c:pt>
                <c:pt idx="230">
                  <c:v>1.2200000000000001E-2</c:v>
                </c:pt>
                <c:pt idx="231">
                  <c:v>8.43E-3</c:v>
                </c:pt>
                <c:pt idx="232">
                  <c:v>6.6800000000000002E-3</c:v>
                </c:pt>
                <c:pt idx="233">
                  <c:v>7.5100000000000002E-3</c:v>
                </c:pt>
                <c:pt idx="234">
                  <c:v>7.7499999999999999E-3</c:v>
                </c:pt>
                <c:pt idx="235">
                  <c:v>6.2300000000000003E-3</c:v>
                </c:pt>
                <c:pt idx="236">
                  <c:v>3.0999999999999999E-3</c:v>
                </c:pt>
                <c:pt idx="237">
                  <c:v>9.4900000000000002E-3</c:v>
                </c:pt>
                <c:pt idx="238">
                  <c:v>2.0820000000000002E-2</c:v>
                </c:pt>
                <c:pt idx="239">
                  <c:v>1.9910000000000001E-2</c:v>
                </c:pt>
                <c:pt idx="240">
                  <c:v>1.357E-2</c:v>
                </c:pt>
                <c:pt idx="241">
                  <c:v>1.004E-2</c:v>
                </c:pt>
                <c:pt idx="242">
                  <c:v>7.79E-3</c:v>
                </c:pt>
                <c:pt idx="243">
                  <c:v>6.62E-3</c:v>
                </c:pt>
                <c:pt idx="244">
                  <c:v>4.5799999999999999E-3</c:v>
                </c:pt>
                <c:pt idx="245">
                  <c:v>2.66E-3</c:v>
                </c:pt>
                <c:pt idx="246">
                  <c:v>2.3E-3</c:v>
                </c:pt>
                <c:pt idx="247">
                  <c:v>1.9400000000000001E-3</c:v>
                </c:pt>
                <c:pt idx="248">
                  <c:v>3.48E-3</c:v>
                </c:pt>
                <c:pt idx="249">
                  <c:v>7.0299999999999998E-3</c:v>
                </c:pt>
                <c:pt idx="250">
                  <c:v>6.3499999999999997E-3</c:v>
                </c:pt>
                <c:pt idx="251">
                  <c:v>5.0699999999999999E-3</c:v>
                </c:pt>
                <c:pt idx="252">
                  <c:v>1.013E-2</c:v>
                </c:pt>
                <c:pt idx="253">
                  <c:v>1.0959999999999999E-2</c:v>
                </c:pt>
                <c:pt idx="254">
                  <c:v>6.5500000000000003E-3</c:v>
                </c:pt>
                <c:pt idx="255">
                  <c:v>9.9799999999999993E-3</c:v>
                </c:pt>
                <c:pt idx="256">
                  <c:v>1.1270000000000001E-2</c:v>
                </c:pt>
                <c:pt idx="257">
                  <c:v>1.162E-2</c:v>
                </c:pt>
                <c:pt idx="258">
                  <c:v>9.9900000000000006E-3</c:v>
                </c:pt>
                <c:pt idx="259">
                  <c:v>8.6999999999999994E-3</c:v>
                </c:pt>
                <c:pt idx="260">
                  <c:v>7.7600000000000004E-3</c:v>
                </c:pt>
                <c:pt idx="261">
                  <c:v>7.9600000000000001E-3</c:v>
                </c:pt>
                <c:pt idx="262">
                  <c:v>1.12E-2</c:v>
                </c:pt>
                <c:pt idx="263">
                  <c:v>3.2390000000000002E-2</c:v>
                </c:pt>
                <c:pt idx="264">
                  <c:v>8.1300000000000001E-3</c:v>
                </c:pt>
                <c:pt idx="265">
                  <c:v>3.8E-3</c:v>
                </c:pt>
                <c:pt idx="266">
                  <c:v>3.46E-3</c:v>
                </c:pt>
                <c:pt idx="267">
                  <c:v>3.0200000000000001E-3</c:v>
                </c:pt>
                <c:pt idx="268">
                  <c:v>3.0300000000000001E-3</c:v>
                </c:pt>
                <c:pt idx="269">
                  <c:v>3.46E-3</c:v>
                </c:pt>
                <c:pt idx="270">
                  <c:v>4.7600000000000003E-3</c:v>
                </c:pt>
                <c:pt idx="271">
                  <c:v>6.2500000000000003E-3</c:v>
                </c:pt>
                <c:pt idx="272">
                  <c:v>7.6499999999999997E-3</c:v>
                </c:pt>
                <c:pt idx="273">
                  <c:v>1.265E-2</c:v>
                </c:pt>
                <c:pt idx="274">
                  <c:v>1.8870000000000001E-2</c:v>
                </c:pt>
                <c:pt idx="275">
                  <c:v>1.545E-2</c:v>
                </c:pt>
                <c:pt idx="276">
                  <c:v>2.1430000000000001E-2</c:v>
                </c:pt>
                <c:pt idx="277">
                  <c:v>1.9310000000000001E-2</c:v>
                </c:pt>
                <c:pt idx="278">
                  <c:v>1.421E-2</c:v>
                </c:pt>
                <c:pt idx="279">
                  <c:v>1.3140000000000001E-2</c:v>
                </c:pt>
                <c:pt idx="280">
                  <c:v>1.082E-2</c:v>
                </c:pt>
                <c:pt idx="281">
                  <c:v>1.359E-2</c:v>
                </c:pt>
                <c:pt idx="282">
                  <c:v>5.4200000000000003E-3</c:v>
                </c:pt>
                <c:pt idx="283">
                  <c:v>5.8100000000000001E-3</c:v>
                </c:pt>
                <c:pt idx="284">
                  <c:v>9.4199999999999996E-3</c:v>
                </c:pt>
                <c:pt idx="285">
                  <c:v>1.295E-2</c:v>
                </c:pt>
                <c:pt idx="286">
                  <c:v>1.4630000000000001E-2</c:v>
                </c:pt>
                <c:pt idx="287">
                  <c:v>1.502E-2</c:v>
                </c:pt>
                <c:pt idx="288">
                  <c:v>1.83E-2</c:v>
                </c:pt>
                <c:pt idx="289">
                  <c:v>2.9659999999999999E-2</c:v>
                </c:pt>
                <c:pt idx="290">
                  <c:v>1.7579999999999998E-2</c:v>
                </c:pt>
                <c:pt idx="291">
                  <c:v>4.3400000000000001E-3</c:v>
                </c:pt>
                <c:pt idx="292">
                  <c:v>5.2100000000000002E-3</c:v>
                </c:pt>
                <c:pt idx="293">
                  <c:v>4.9500000000000004E-3</c:v>
                </c:pt>
                <c:pt idx="294">
                  <c:v>4.7800000000000004E-3</c:v>
                </c:pt>
                <c:pt idx="295">
                  <c:v>6.8399999999999997E-3</c:v>
                </c:pt>
                <c:pt idx="296">
                  <c:v>9.0600000000000003E-3</c:v>
                </c:pt>
                <c:pt idx="297">
                  <c:v>1.427E-2</c:v>
                </c:pt>
                <c:pt idx="298">
                  <c:v>8.9899999999999997E-3</c:v>
                </c:pt>
                <c:pt idx="299">
                  <c:v>5.6699999999999997E-3</c:v>
                </c:pt>
                <c:pt idx="300">
                  <c:v>3.8300000000000001E-3</c:v>
                </c:pt>
                <c:pt idx="301">
                  <c:v>5.4099999999999999E-3</c:v>
                </c:pt>
                <c:pt idx="302">
                  <c:v>9.4599999999999997E-3</c:v>
                </c:pt>
                <c:pt idx="303">
                  <c:v>1.9120000000000002E-2</c:v>
                </c:pt>
                <c:pt idx="304">
                  <c:v>1.7729999999999999E-2</c:v>
                </c:pt>
                <c:pt idx="305">
                  <c:v>1.575E-2</c:v>
                </c:pt>
                <c:pt idx="306">
                  <c:v>1.7260000000000001E-2</c:v>
                </c:pt>
                <c:pt idx="307">
                  <c:v>1.1469999999999999E-2</c:v>
                </c:pt>
                <c:pt idx="308">
                  <c:v>6.8100000000000001E-3</c:v>
                </c:pt>
                <c:pt idx="309">
                  <c:v>7.1300000000000001E-3</c:v>
                </c:pt>
                <c:pt idx="310">
                  <c:v>7.8200000000000006E-3</c:v>
                </c:pt>
                <c:pt idx="311">
                  <c:v>1.9980000000000001E-2</c:v>
                </c:pt>
                <c:pt idx="312">
                  <c:v>1.924E-2</c:v>
                </c:pt>
                <c:pt idx="313">
                  <c:v>8.3999999999999995E-3</c:v>
                </c:pt>
                <c:pt idx="314">
                  <c:v>6.79E-3</c:v>
                </c:pt>
                <c:pt idx="315">
                  <c:v>4.47E-3</c:v>
                </c:pt>
                <c:pt idx="316">
                  <c:v>4.4000000000000003E-3</c:v>
                </c:pt>
                <c:pt idx="317">
                  <c:v>5.3E-3</c:v>
                </c:pt>
                <c:pt idx="318">
                  <c:v>6.4400000000000004E-3</c:v>
                </c:pt>
                <c:pt idx="319">
                  <c:v>8.0599999999999995E-3</c:v>
                </c:pt>
                <c:pt idx="320">
                  <c:v>9.5600000000000008E-3</c:v>
                </c:pt>
                <c:pt idx="321">
                  <c:v>1.184E-2</c:v>
                </c:pt>
                <c:pt idx="322">
                  <c:v>1.248E-2</c:v>
                </c:pt>
                <c:pt idx="323">
                  <c:v>1.0359999999999999E-2</c:v>
                </c:pt>
                <c:pt idx="324">
                  <c:v>8.3700000000000007E-3</c:v>
                </c:pt>
                <c:pt idx="325">
                  <c:v>1.41E-2</c:v>
                </c:pt>
                <c:pt idx="326">
                  <c:v>1.8780000000000002E-2</c:v>
                </c:pt>
                <c:pt idx="327">
                  <c:v>2.6120000000000001E-2</c:v>
                </c:pt>
                <c:pt idx="328">
                  <c:v>1.549E-2</c:v>
                </c:pt>
                <c:pt idx="329">
                  <c:v>2.47E-3</c:v>
                </c:pt>
                <c:pt idx="330">
                  <c:v>6.5500000000000003E-3</c:v>
                </c:pt>
                <c:pt idx="331">
                  <c:v>8.5699999999999995E-3</c:v>
                </c:pt>
                <c:pt idx="332">
                  <c:v>9.1199999999999996E-3</c:v>
                </c:pt>
                <c:pt idx="333">
                  <c:v>1.448E-2</c:v>
                </c:pt>
                <c:pt idx="334">
                  <c:v>1.308E-2</c:v>
                </c:pt>
                <c:pt idx="335">
                  <c:v>1.192E-2</c:v>
                </c:pt>
                <c:pt idx="336">
                  <c:v>9.58E-3</c:v>
                </c:pt>
                <c:pt idx="337">
                  <c:v>9.0900000000000009E-3</c:v>
                </c:pt>
                <c:pt idx="338">
                  <c:v>1.375E-2</c:v>
                </c:pt>
                <c:pt idx="339">
                  <c:v>1.8599999999999998E-2</c:v>
                </c:pt>
                <c:pt idx="340">
                  <c:v>3.2149999999999998E-2</c:v>
                </c:pt>
                <c:pt idx="341">
                  <c:v>3.5000000000000003E-2</c:v>
                </c:pt>
                <c:pt idx="342">
                  <c:v>3.5819999999999998E-2</c:v>
                </c:pt>
                <c:pt idx="343">
                  <c:v>2.9010000000000001E-2</c:v>
                </c:pt>
                <c:pt idx="344">
                  <c:v>1.806E-2</c:v>
                </c:pt>
                <c:pt idx="345">
                  <c:v>1.5820000000000001E-2</c:v>
                </c:pt>
                <c:pt idx="346">
                  <c:v>1.6199999999999999E-2</c:v>
                </c:pt>
                <c:pt idx="347">
                  <c:v>2.3259999999999999E-2</c:v>
                </c:pt>
                <c:pt idx="348">
                  <c:v>3.4250000000000003E-2</c:v>
                </c:pt>
                <c:pt idx="349">
                  <c:v>3.3099999999999997E-2</c:v>
                </c:pt>
                <c:pt idx="350">
                  <c:v>2.1160000000000002E-2</c:v>
                </c:pt>
                <c:pt idx="351">
                  <c:v>2.4629999999999999E-2</c:v>
                </c:pt>
                <c:pt idx="352">
                  <c:v>1.4710000000000001E-2</c:v>
                </c:pt>
                <c:pt idx="353">
                  <c:v>1.4409999999999999E-2</c:v>
                </c:pt>
                <c:pt idx="354">
                  <c:v>1.111E-2</c:v>
                </c:pt>
                <c:pt idx="355">
                  <c:v>7.9000000000000008E-3</c:v>
                </c:pt>
                <c:pt idx="356">
                  <c:v>1.018E-2</c:v>
                </c:pt>
                <c:pt idx="357">
                  <c:v>2.3449999999999999E-2</c:v>
                </c:pt>
                <c:pt idx="358">
                  <c:v>2.683E-2</c:v>
                </c:pt>
                <c:pt idx="359">
                  <c:v>1.9689999999999999E-2</c:v>
                </c:pt>
                <c:pt idx="360">
                  <c:v>2.044E-2</c:v>
                </c:pt>
                <c:pt idx="361">
                  <c:v>1.634E-2</c:v>
                </c:pt>
                <c:pt idx="362">
                  <c:v>1.285E-2</c:v>
                </c:pt>
                <c:pt idx="363">
                  <c:v>1.298E-2</c:v>
                </c:pt>
                <c:pt idx="364">
                  <c:v>1.09E-2</c:v>
                </c:pt>
                <c:pt idx="365">
                  <c:v>9.7000000000000003E-3</c:v>
                </c:pt>
                <c:pt idx="366">
                  <c:v>1.1599999999999999E-2</c:v>
                </c:pt>
                <c:pt idx="367">
                  <c:v>2.0150000000000001E-2</c:v>
                </c:pt>
                <c:pt idx="368">
                  <c:v>1.521E-2</c:v>
                </c:pt>
                <c:pt idx="369">
                  <c:v>1.129E-2</c:v>
                </c:pt>
                <c:pt idx="370">
                  <c:v>1.2579999999999999E-2</c:v>
                </c:pt>
                <c:pt idx="371">
                  <c:v>1.374E-2</c:v>
                </c:pt>
                <c:pt idx="372">
                  <c:v>2.4070000000000001E-2</c:v>
                </c:pt>
                <c:pt idx="373">
                  <c:v>2.4920000000000001E-2</c:v>
                </c:pt>
                <c:pt idx="374">
                  <c:v>1.468E-2</c:v>
                </c:pt>
                <c:pt idx="375">
                  <c:v>1.687E-2</c:v>
                </c:pt>
                <c:pt idx="376">
                  <c:v>1.7229999999999999E-2</c:v>
                </c:pt>
                <c:pt idx="377">
                  <c:v>1.3639999999999999E-2</c:v>
                </c:pt>
                <c:pt idx="378">
                  <c:v>1.17E-2</c:v>
                </c:pt>
                <c:pt idx="379">
                  <c:v>1.227E-2</c:v>
                </c:pt>
                <c:pt idx="380">
                  <c:v>1.6150000000000001E-2</c:v>
                </c:pt>
                <c:pt idx="381">
                  <c:v>1.545E-2</c:v>
                </c:pt>
                <c:pt idx="382">
                  <c:v>1.6150000000000001E-2</c:v>
                </c:pt>
                <c:pt idx="383">
                  <c:v>1.553E-2</c:v>
                </c:pt>
                <c:pt idx="384">
                  <c:v>1.537E-2</c:v>
                </c:pt>
                <c:pt idx="385">
                  <c:v>2.3099999999999999E-2</c:v>
                </c:pt>
                <c:pt idx="386">
                  <c:v>2.121E-2</c:v>
                </c:pt>
                <c:pt idx="387">
                  <c:v>1.154E-2</c:v>
                </c:pt>
                <c:pt idx="388">
                  <c:v>1.2489999999999999E-2</c:v>
                </c:pt>
                <c:pt idx="389">
                  <c:v>2.367E-2</c:v>
                </c:pt>
                <c:pt idx="390">
                  <c:v>2.8250000000000001E-2</c:v>
                </c:pt>
                <c:pt idx="391">
                  <c:v>2.359E-2</c:v>
                </c:pt>
                <c:pt idx="392">
                  <c:v>2.1190000000000001E-2</c:v>
                </c:pt>
                <c:pt idx="393">
                  <c:v>2.1399999999999999E-2</c:v>
                </c:pt>
                <c:pt idx="394">
                  <c:v>1.719E-2</c:v>
                </c:pt>
                <c:pt idx="395">
                  <c:v>1.1429999999999999E-2</c:v>
                </c:pt>
                <c:pt idx="396">
                  <c:v>9.1500000000000001E-3</c:v>
                </c:pt>
                <c:pt idx="397">
                  <c:v>1.2E-2</c:v>
                </c:pt>
                <c:pt idx="398">
                  <c:v>1.4370000000000001E-2</c:v>
                </c:pt>
                <c:pt idx="399">
                  <c:v>8.7899999999999992E-3</c:v>
                </c:pt>
                <c:pt idx="400">
                  <c:v>6.1399999999999996E-3</c:v>
                </c:pt>
                <c:pt idx="401">
                  <c:v>7.4099999999999999E-3</c:v>
                </c:pt>
                <c:pt idx="402">
                  <c:v>1.353E-2</c:v>
                </c:pt>
                <c:pt idx="403">
                  <c:v>2.6700000000000002E-2</c:v>
                </c:pt>
                <c:pt idx="404">
                  <c:v>1.678E-2</c:v>
                </c:pt>
                <c:pt idx="405">
                  <c:v>1.839E-2</c:v>
                </c:pt>
                <c:pt idx="406">
                  <c:v>2.1770000000000001E-2</c:v>
                </c:pt>
                <c:pt idx="407">
                  <c:v>1.5970000000000002E-2</c:v>
                </c:pt>
                <c:pt idx="408">
                  <c:v>1.4619999999999999E-2</c:v>
                </c:pt>
                <c:pt idx="409">
                  <c:v>2.0670000000000001E-2</c:v>
                </c:pt>
                <c:pt idx="410">
                  <c:v>2.189E-2</c:v>
                </c:pt>
                <c:pt idx="411">
                  <c:v>1.5740000000000001E-2</c:v>
                </c:pt>
                <c:pt idx="412">
                  <c:v>1.8610000000000002E-2</c:v>
                </c:pt>
                <c:pt idx="413">
                  <c:v>1.8780000000000002E-2</c:v>
                </c:pt>
                <c:pt idx="414">
                  <c:v>1.2869999999999999E-2</c:v>
                </c:pt>
                <c:pt idx="415">
                  <c:v>1.575E-2</c:v>
                </c:pt>
                <c:pt idx="416">
                  <c:v>1.545E-2</c:v>
                </c:pt>
                <c:pt idx="417">
                  <c:v>1.197E-2</c:v>
                </c:pt>
                <c:pt idx="418">
                  <c:v>1.1860000000000001E-2</c:v>
                </c:pt>
                <c:pt idx="419">
                  <c:v>1.677E-2</c:v>
                </c:pt>
                <c:pt idx="420">
                  <c:v>1.9609999999999999E-2</c:v>
                </c:pt>
                <c:pt idx="421">
                  <c:v>1.643E-2</c:v>
                </c:pt>
                <c:pt idx="422">
                  <c:v>1.413E-2</c:v>
                </c:pt>
                <c:pt idx="423">
                  <c:v>1.9400000000000001E-2</c:v>
                </c:pt>
                <c:pt idx="424">
                  <c:v>3.2259999999999997E-2</c:v>
                </c:pt>
                <c:pt idx="425">
                  <c:v>2.7060000000000001E-2</c:v>
                </c:pt>
                <c:pt idx="426">
                  <c:v>2.9000000000000001E-2</c:v>
                </c:pt>
                <c:pt idx="427">
                  <c:v>3.04E-2</c:v>
                </c:pt>
                <c:pt idx="428">
                  <c:v>1.5480000000000001E-2</c:v>
                </c:pt>
                <c:pt idx="429">
                  <c:v>1.1950000000000001E-2</c:v>
                </c:pt>
                <c:pt idx="430">
                  <c:v>1.4319999999999999E-2</c:v>
                </c:pt>
                <c:pt idx="431">
                  <c:v>1.422E-2</c:v>
                </c:pt>
                <c:pt idx="432">
                  <c:v>1.983E-2</c:v>
                </c:pt>
                <c:pt idx="433">
                  <c:v>3.3840000000000002E-2</c:v>
                </c:pt>
                <c:pt idx="434">
                  <c:v>2.7060000000000001E-2</c:v>
                </c:pt>
                <c:pt idx="435">
                  <c:v>1.8919999999999999E-2</c:v>
                </c:pt>
                <c:pt idx="436">
                  <c:v>1.5949999999999999E-2</c:v>
                </c:pt>
                <c:pt idx="437">
                  <c:v>1.7149999999999999E-2</c:v>
                </c:pt>
                <c:pt idx="438">
                  <c:v>2.9860000000000001E-2</c:v>
                </c:pt>
                <c:pt idx="439">
                  <c:v>3.5560000000000001E-2</c:v>
                </c:pt>
                <c:pt idx="440">
                  <c:v>2.1680000000000001E-2</c:v>
                </c:pt>
                <c:pt idx="441">
                  <c:v>1.8890000000000001E-2</c:v>
                </c:pt>
                <c:pt idx="442">
                  <c:v>1.9349999999999999E-2</c:v>
                </c:pt>
                <c:pt idx="443">
                  <c:v>1.8929999999999999E-2</c:v>
                </c:pt>
                <c:pt idx="444">
                  <c:v>2.3570000000000001E-2</c:v>
                </c:pt>
                <c:pt idx="445">
                  <c:v>4.4760000000000001E-2</c:v>
                </c:pt>
                <c:pt idx="446">
                  <c:v>4.6739999999999997E-2</c:v>
                </c:pt>
                <c:pt idx="447">
                  <c:v>3.2750000000000001E-2</c:v>
                </c:pt>
                <c:pt idx="448">
                  <c:v>2.0330000000000001E-2</c:v>
                </c:pt>
                <c:pt idx="449">
                  <c:v>1.7559999999999999E-2</c:v>
                </c:pt>
                <c:pt idx="450">
                  <c:v>2.1819999999999999E-2</c:v>
                </c:pt>
                <c:pt idx="451">
                  <c:v>3.1350000000000003E-2</c:v>
                </c:pt>
                <c:pt idx="452">
                  <c:v>0.11423999999999999</c:v>
                </c:pt>
                <c:pt idx="453">
                  <c:v>4.4240000000000002E-2</c:v>
                </c:pt>
                <c:pt idx="454">
                  <c:v>5.2499999999999998E-2</c:v>
                </c:pt>
                <c:pt idx="455">
                  <c:v>6.0780000000000001E-2</c:v>
                </c:pt>
                <c:pt idx="456">
                  <c:v>8.9620000000000005E-2</c:v>
                </c:pt>
                <c:pt idx="457">
                  <c:v>4.8180000000000001E-2</c:v>
                </c:pt>
                <c:pt idx="458">
                  <c:v>3.8670000000000003E-2</c:v>
                </c:pt>
                <c:pt idx="459">
                  <c:v>3.3980000000000003E-2</c:v>
                </c:pt>
                <c:pt idx="460">
                  <c:v>0.03</c:v>
                </c:pt>
                <c:pt idx="461">
                  <c:v>2.256E-2</c:v>
                </c:pt>
                <c:pt idx="462">
                  <c:v>1.6320000000000001E-2</c:v>
                </c:pt>
                <c:pt idx="463">
                  <c:v>1.2760000000000001E-2</c:v>
                </c:pt>
                <c:pt idx="464">
                  <c:v>1.3650000000000001E-2</c:v>
                </c:pt>
                <c:pt idx="465">
                  <c:v>1.367E-2</c:v>
                </c:pt>
                <c:pt idx="466">
                  <c:v>1.1390000000000001E-2</c:v>
                </c:pt>
                <c:pt idx="467">
                  <c:v>1.584E-2</c:v>
                </c:pt>
                <c:pt idx="468">
                  <c:v>3.9199999999999999E-2</c:v>
                </c:pt>
                <c:pt idx="469">
                  <c:v>1.499E-2</c:v>
                </c:pt>
                <c:pt idx="470">
                  <c:v>1.519E-2</c:v>
                </c:pt>
                <c:pt idx="471">
                  <c:v>1.559E-2</c:v>
                </c:pt>
                <c:pt idx="472">
                  <c:v>2.266E-2</c:v>
                </c:pt>
                <c:pt idx="473">
                  <c:v>3.5749999999999997E-2</c:v>
                </c:pt>
                <c:pt idx="474">
                  <c:v>3.2530000000000003E-2</c:v>
                </c:pt>
                <c:pt idx="475">
                  <c:v>2.4039999999999999E-2</c:v>
                </c:pt>
                <c:pt idx="476">
                  <c:v>2.0789999999999999E-2</c:v>
                </c:pt>
                <c:pt idx="477">
                  <c:v>2.452E-2</c:v>
                </c:pt>
                <c:pt idx="478">
                  <c:v>2.8490000000000001E-2</c:v>
                </c:pt>
                <c:pt idx="479">
                  <c:v>3.1379999999999998E-2</c:v>
                </c:pt>
                <c:pt idx="480">
                  <c:v>3.755E-2</c:v>
                </c:pt>
                <c:pt idx="481">
                  <c:v>3.7420000000000002E-2</c:v>
                </c:pt>
                <c:pt idx="482">
                  <c:v>4.2110000000000002E-2</c:v>
                </c:pt>
                <c:pt idx="483">
                  <c:v>2.6370000000000001E-2</c:v>
                </c:pt>
                <c:pt idx="484">
                  <c:v>1.7010000000000001E-2</c:v>
                </c:pt>
                <c:pt idx="485">
                  <c:v>2.1780000000000001E-2</c:v>
                </c:pt>
                <c:pt idx="486">
                  <c:v>3.8640000000000001E-2</c:v>
                </c:pt>
                <c:pt idx="487">
                  <c:v>0.11516</c:v>
                </c:pt>
                <c:pt idx="488">
                  <c:v>8.5730000000000001E-2</c:v>
                </c:pt>
                <c:pt idx="489">
                  <c:v>4.5690000000000001E-2</c:v>
                </c:pt>
                <c:pt idx="490">
                  <c:v>2.6329999999999999E-2</c:v>
                </c:pt>
                <c:pt idx="491">
                  <c:v>1.745E-2</c:v>
                </c:pt>
                <c:pt idx="492">
                  <c:v>1.6E-2</c:v>
                </c:pt>
                <c:pt idx="493">
                  <c:v>1.967E-2</c:v>
                </c:pt>
                <c:pt idx="494">
                  <c:v>2.649E-2</c:v>
                </c:pt>
                <c:pt idx="495">
                  <c:v>3.7530000000000001E-2</c:v>
                </c:pt>
                <c:pt idx="496">
                  <c:v>6.3149999999999998E-2</c:v>
                </c:pt>
                <c:pt idx="497">
                  <c:v>0.17748</c:v>
                </c:pt>
                <c:pt idx="498">
                  <c:v>4.4209999999999999E-2</c:v>
                </c:pt>
                <c:pt idx="499">
                  <c:v>2.3400000000000001E-2</c:v>
                </c:pt>
                <c:pt idx="500">
                  <c:v>1.6920000000000001E-2</c:v>
                </c:pt>
                <c:pt idx="501">
                  <c:v>2.3089999999999999E-2</c:v>
                </c:pt>
                <c:pt idx="502">
                  <c:v>4.4359999999999997E-2</c:v>
                </c:pt>
                <c:pt idx="503">
                  <c:v>4.7719999999999999E-2</c:v>
                </c:pt>
                <c:pt idx="504">
                  <c:v>7.2309999999999999E-2</c:v>
                </c:pt>
                <c:pt idx="505">
                  <c:v>8.4440000000000001E-2</c:v>
                </c:pt>
                <c:pt idx="506">
                  <c:v>6.1310000000000003E-2</c:v>
                </c:pt>
                <c:pt idx="507">
                  <c:v>4.5990000000000003E-2</c:v>
                </c:pt>
                <c:pt idx="508">
                  <c:v>4.6440000000000002E-2</c:v>
                </c:pt>
                <c:pt idx="509">
                  <c:v>4.5510000000000002E-2</c:v>
                </c:pt>
                <c:pt idx="510">
                  <c:v>2.9850000000000002E-2</c:v>
                </c:pt>
                <c:pt idx="511">
                  <c:v>3.6209999999999999E-2</c:v>
                </c:pt>
                <c:pt idx="512">
                  <c:v>5.9040000000000002E-2</c:v>
                </c:pt>
                <c:pt idx="513">
                  <c:v>5.4109999999999998E-2</c:v>
                </c:pt>
                <c:pt idx="514">
                  <c:v>4.1300000000000003E-2</c:v>
                </c:pt>
                <c:pt idx="515">
                  <c:v>3.3430000000000001E-2</c:v>
                </c:pt>
                <c:pt idx="516">
                  <c:v>2.9309999999999999E-2</c:v>
                </c:pt>
                <c:pt idx="517">
                  <c:v>3.5020000000000003E-2</c:v>
                </c:pt>
                <c:pt idx="518">
                  <c:v>3.1329999999999997E-2</c:v>
                </c:pt>
                <c:pt idx="519">
                  <c:v>2.0889999999999999E-2</c:v>
                </c:pt>
                <c:pt idx="520">
                  <c:v>1.5610000000000001E-2</c:v>
                </c:pt>
                <c:pt idx="521">
                  <c:v>1.5520000000000001E-2</c:v>
                </c:pt>
                <c:pt idx="522">
                  <c:v>1.9779999999999999E-2</c:v>
                </c:pt>
                <c:pt idx="523">
                  <c:v>3.124E-2</c:v>
                </c:pt>
                <c:pt idx="524">
                  <c:v>4.1230000000000003E-2</c:v>
                </c:pt>
                <c:pt idx="525">
                  <c:v>4.1309999999999999E-2</c:v>
                </c:pt>
                <c:pt idx="526">
                  <c:v>3.5700000000000003E-2</c:v>
                </c:pt>
                <c:pt idx="527">
                  <c:v>2.537E-2</c:v>
                </c:pt>
                <c:pt idx="528">
                  <c:v>2.7040000000000002E-2</c:v>
                </c:pt>
                <c:pt idx="529">
                  <c:v>3.9649999999999998E-2</c:v>
                </c:pt>
                <c:pt idx="530">
                  <c:v>8.7599999999999997E-2</c:v>
                </c:pt>
                <c:pt idx="531">
                  <c:v>5.9639999999999999E-2</c:v>
                </c:pt>
                <c:pt idx="532">
                  <c:v>3.1119999999999998E-2</c:v>
                </c:pt>
                <c:pt idx="533">
                  <c:v>3.0290000000000001E-2</c:v>
                </c:pt>
                <c:pt idx="534">
                  <c:v>7.0059999999999997E-2</c:v>
                </c:pt>
                <c:pt idx="535">
                  <c:v>0.18482000000000001</c:v>
                </c:pt>
                <c:pt idx="536">
                  <c:v>7.3230000000000003E-2</c:v>
                </c:pt>
                <c:pt idx="537">
                  <c:v>4.181E-2</c:v>
                </c:pt>
                <c:pt idx="538">
                  <c:v>3.4750000000000003E-2</c:v>
                </c:pt>
                <c:pt idx="539">
                  <c:v>2.7550000000000002E-2</c:v>
                </c:pt>
                <c:pt idx="540">
                  <c:v>3.1510000000000003E-2</c:v>
                </c:pt>
                <c:pt idx="541">
                  <c:v>7.8420000000000004E-2</c:v>
                </c:pt>
                <c:pt idx="542">
                  <c:v>7.2609999999999994E-2</c:v>
                </c:pt>
                <c:pt idx="543">
                  <c:v>4.5499999999999999E-2</c:v>
                </c:pt>
                <c:pt idx="544">
                  <c:v>3.5529999999999999E-2</c:v>
                </c:pt>
                <c:pt idx="545">
                  <c:v>2.9389999999999999E-2</c:v>
                </c:pt>
                <c:pt idx="546">
                  <c:v>3.227E-2</c:v>
                </c:pt>
                <c:pt idx="547">
                  <c:v>3.8440000000000002E-2</c:v>
                </c:pt>
                <c:pt idx="548">
                  <c:v>3.6499999999999998E-2</c:v>
                </c:pt>
                <c:pt idx="549">
                  <c:v>2.7650000000000001E-2</c:v>
                </c:pt>
                <c:pt idx="550">
                  <c:v>2.2079999999999999E-2</c:v>
                </c:pt>
                <c:pt idx="551">
                  <c:v>2.205E-2</c:v>
                </c:pt>
                <c:pt idx="552">
                  <c:v>2.409E-2</c:v>
                </c:pt>
                <c:pt idx="553">
                  <c:v>2.894E-2</c:v>
                </c:pt>
                <c:pt idx="554">
                  <c:v>3.0960000000000001E-2</c:v>
                </c:pt>
                <c:pt idx="555">
                  <c:v>2.912E-2</c:v>
                </c:pt>
                <c:pt idx="556">
                  <c:v>2.9100000000000001E-2</c:v>
                </c:pt>
                <c:pt idx="557">
                  <c:v>3.6220000000000002E-2</c:v>
                </c:pt>
                <c:pt idx="558">
                  <c:v>5.3870000000000001E-2</c:v>
                </c:pt>
                <c:pt idx="559">
                  <c:v>6.8930000000000005E-2</c:v>
                </c:pt>
                <c:pt idx="560">
                  <c:v>7.17E-2</c:v>
                </c:pt>
                <c:pt idx="561">
                  <c:v>6.3039999999999999E-2</c:v>
                </c:pt>
                <c:pt idx="562">
                  <c:v>4.1860000000000001E-2</c:v>
                </c:pt>
                <c:pt idx="563">
                  <c:v>2.4570000000000002E-2</c:v>
                </c:pt>
                <c:pt idx="564">
                  <c:v>1.9980000000000001E-2</c:v>
                </c:pt>
                <c:pt idx="565">
                  <c:v>1.8100000000000002E-2</c:v>
                </c:pt>
                <c:pt idx="566">
                  <c:v>1.6E-2</c:v>
                </c:pt>
                <c:pt idx="567">
                  <c:v>1.8599999999999998E-2</c:v>
                </c:pt>
                <c:pt idx="568">
                  <c:v>2.5579999999999999E-2</c:v>
                </c:pt>
                <c:pt idx="569">
                  <c:v>3.1539999999999999E-2</c:v>
                </c:pt>
                <c:pt idx="570">
                  <c:v>2.964E-2</c:v>
                </c:pt>
                <c:pt idx="571">
                  <c:v>2.6069999999999999E-2</c:v>
                </c:pt>
                <c:pt idx="572">
                  <c:v>2.6679999999999999E-2</c:v>
                </c:pt>
                <c:pt idx="573">
                  <c:v>3.5439999999999999E-2</c:v>
                </c:pt>
                <c:pt idx="574">
                  <c:v>4.8390000000000002E-2</c:v>
                </c:pt>
                <c:pt idx="575">
                  <c:v>5.16E-2</c:v>
                </c:pt>
                <c:pt idx="576">
                  <c:v>4.6989999999999997E-2</c:v>
                </c:pt>
                <c:pt idx="577">
                  <c:v>4.0980000000000003E-2</c:v>
                </c:pt>
                <c:pt idx="578">
                  <c:v>3.4880000000000001E-2</c:v>
                </c:pt>
                <c:pt idx="579">
                  <c:v>3.1530000000000002E-2</c:v>
                </c:pt>
                <c:pt idx="580">
                  <c:v>3.1E-2</c:v>
                </c:pt>
                <c:pt idx="581">
                  <c:v>3.3500000000000002E-2</c:v>
                </c:pt>
                <c:pt idx="582">
                  <c:v>4.3209999999999998E-2</c:v>
                </c:pt>
                <c:pt idx="583">
                  <c:v>5.9580000000000001E-2</c:v>
                </c:pt>
                <c:pt idx="584">
                  <c:v>6.2890000000000001E-2</c:v>
                </c:pt>
                <c:pt idx="585">
                  <c:v>3.7859999999999998E-2</c:v>
                </c:pt>
                <c:pt idx="586">
                  <c:v>2.3990000000000001E-2</c:v>
                </c:pt>
                <c:pt idx="587">
                  <c:v>2.06E-2</c:v>
                </c:pt>
                <c:pt idx="588">
                  <c:v>3.015E-2</c:v>
                </c:pt>
                <c:pt idx="589">
                  <c:v>7.0940000000000003E-2</c:v>
                </c:pt>
                <c:pt idx="590">
                  <c:v>0.18584999999999999</c:v>
                </c:pt>
                <c:pt idx="591">
                  <c:v>0.11024</c:v>
                </c:pt>
                <c:pt idx="592">
                  <c:v>4.9820000000000003E-2</c:v>
                </c:pt>
                <c:pt idx="593">
                  <c:v>4.8719999999999999E-2</c:v>
                </c:pt>
                <c:pt idx="594">
                  <c:v>5.2749999999999998E-2</c:v>
                </c:pt>
                <c:pt idx="595">
                  <c:v>3.9600000000000003E-2</c:v>
                </c:pt>
                <c:pt idx="596">
                  <c:v>4.0829999999999998E-2</c:v>
                </c:pt>
                <c:pt idx="597">
                  <c:v>5.9360000000000003E-2</c:v>
                </c:pt>
                <c:pt idx="598">
                  <c:v>6.8239999999999995E-2</c:v>
                </c:pt>
                <c:pt idx="599">
                  <c:v>5.518E-2</c:v>
                </c:pt>
                <c:pt idx="600">
                  <c:v>5.7529999999999998E-2</c:v>
                </c:pt>
                <c:pt idx="601">
                  <c:v>7.5219999999999995E-2</c:v>
                </c:pt>
                <c:pt idx="602">
                  <c:v>5.2819999999999999E-2</c:v>
                </c:pt>
                <c:pt idx="603">
                  <c:v>4.6179999999999999E-2</c:v>
                </c:pt>
                <c:pt idx="604">
                  <c:v>5.1490000000000001E-2</c:v>
                </c:pt>
                <c:pt idx="605">
                  <c:v>4.6039999999999998E-2</c:v>
                </c:pt>
                <c:pt idx="606">
                  <c:v>4.1270000000000001E-2</c:v>
                </c:pt>
                <c:pt idx="607">
                  <c:v>4.4580000000000002E-2</c:v>
                </c:pt>
                <c:pt idx="608">
                  <c:v>4.6550000000000001E-2</c:v>
                </c:pt>
                <c:pt idx="609">
                  <c:v>4.6339999999999999E-2</c:v>
                </c:pt>
                <c:pt idx="610">
                  <c:v>4.7780000000000003E-2</c:v>
                </c:pt>
                <c:pt idx="611">
                  <c:v>4.301E-2</c:v>
                </c:pt>
                <c:pt idx="612">
                  <c:v>3.7089999999999998E-2</c:v>
                </c:pt>
                <c:pt idx="613">
                  <c:v>3.6659999999999998E-2</c:v>
                </c:pt>
                <c:pt idx="614">
                  <c:v>5.0389999999999997E-2</c:v>
                </c:pt>
                <c:pt idx="615">
                  <c:v>6.2600000000000003E-2</c:v>
                </c:pt>
                <c:pt idx="616">
                  <c:v>4.759E-2</c:v>
                </c:pt>
                <c:pt idx="617">
                  <c:v>4.9200000000000001E-2</c:v>
                </c:pt>
                <c:pt idx="618">
                  <c:v>4.1570000000000003E-2</c:v>
                </c:pt>
                <c:pt idx="619">
                  <c:v>5.228E-2</c:v>
                </c:pt>
                <c:pt idx="620">
                  <c:v>8.4239999999999995E-2</c:v>
                </c:pt>
                <c:pt idx="621">
                  <c:v>0.13586000000000001</c:v>
                </c:pt>
                <c:pt idx="622">
                  <c:v>0.12501999999999999</c:v>
                </c:pt>
                <c:pt idx="623">
                  <c:v>9.4439999999999996E-2</c:v>
                </c:pt>
                <c:pt idx="624">
                  <c:v>8.856E-2</c:v>
                </c:pt>
                <c:pt idx="625">
                  <c:v>5.0259999999999999E-2</c:v>
                </c:pt>
                <c:pt idx="626">
                  <c:v>3.3410000000000002E-2</c:v>
                </c:pt>
                <c:pt idx="627">
                  <c:v>3.2669999999999998E-2</c:v>
                </c:pt>
                <c:pt idx="628">
                  <c:v>3.5360000000000003E-2</c:v>
                </c:pt>
                <c:pt idx="629">
                  <c:v>4.3470000000000002E-2</c:v>
                </c:pt>
                <c:pt idx="630">
                  <c:v>5.6800000000000003E-2</c:v>
                </c:pt>
                <c:pt idx="631">
                  <c:v>6.2059999999999997E-2</c:v>
                </c:pt>
                <c:pt idx="632">
                  <c:v>5.4210000000000001E-2</c:v>
                </c:pt>
                <c:pt idx="633">
                  <c:v>6.0440000000000001E-2</c:v>
                </c:pt>
                <c:pt idx="634">
                  <c:v>5.6140000000000002E-2</c:v>
                </c:pt>
                <c:pt idx="635">
                  <c:v>4.5199999999999997E-2</c:v>
                </c:pt>
                <c:pt idx="636">
                  <c:v>5.3519999999999998E-2</c:v>
                </c:pt>
                <c:pt idx="637">
                  <c:v>5.6439999999999997E-2</c:v>
                </c:pt>
                <c:pt idx="638">
                  <c:v>4.5060000000000003E-2</c:v>
                </c:pt>
                <c:pt idx="639">
                  <c:v>3.7539999999999997E-2</c:v>
                </c:pt>
                <c:pt idx="640">
                  <c:v>3.4770000000000002E-2</c:v>
                </c:pt>
                <c:pt idx="641">
                  <c:v>4.0550000000000003E-2</c:v>
                </c:pt>
                <c:pt idx="642">
                  <c:v>6.1510000000000002E-2</c:v>
                </c:pt>
                <c:pt idx="643">
                  <c:v>6.8080000000000002E-2</c:v>
                </c:pt>
                <c:pt idx="644">
                  <c:v>4.3880000000000002E-2</c:v>
                </c:pt>
                <c:pt idx="645">
                  <c:v>3.5810000000000002E-2</c:v>
                </c:pt>
                <c:pt idx="646">
                  <c:v>3.662E-2</c:v>
                </c:pt>
                <c:pt idx="647">
                  <c:v>3.916E-2</c:v>
                </c:pt>
                <c:pt idx="648">
                  <c:v>4.428E-2</c:v>
                </c:pt>
                <c:pt idx="649">
                  <c:v>5.6189999999999997E-2</c:v>
                </c:pt>
                <c:pt idx="650">
                  <c:v>5.8020000000000002E-2</c:v>
                </c:pt>
                <c:pt idx="651">
                  <c:v>3.9660000000000001E-2</c:v>
                </c:pt>
                <c:pt idx="652">
                  <c:v>3.3509999999999998E-2</c:v>
                </c:pt>
                <c:pt idx="653">
                  <c:v>3.841E-2</c:v>
                </c:pt>
                <c:pt idx="654">
                  <c:v>4.333E-2</c:v>
                </c:pt>
                <c:pt idx="655">
                  <c:v>4.2250000000000003E-2</c:v>
                </c:pt>
                <c:pt idx="656">
                  <c:v>4.233E-2</c:v>
                </c:pt>
                <c:pt idx="657">
                  <c:v>4.3279999999999999E-2</c:v>
                </c:pt>
                <c:pt idx="658">
                  <c:v>4.3630000000000002E-2</c:v>
                </c:pt>
                <c:pt idx="659">
                  <c:v>4.5359999999999998E-2</c:v>
                </c:pt>
                <c:pt idx="660">
                  <c:v>4.8300000000000003E-2</c:v>
                </c:pt>
                <c:pt idx="661">
                  <c:v>5.0229999999999997E-2</c:v>
                </c:pt>
                <c:pt idx="662">
                  <c:v>7.1620000000000003E-2</c:v>
                </c:pt>
                <c:pt idx="663">
                  <c:v>9.2969999999999997E-2</c:v>
                </c:pt>
                <c:pt idx="664">
                  <c:v>7.825E-2</c:v>
                </c:pt>
                <c:pt idx="665">
                  <c:v>8.3080000000000001E-2</c:v>
                </c:pt>
                <c:pt idx="666">
                  <c:v>6.5339999999999995E-2</c:v>
                </c:pt>
                <c:pt idx="667">
                  <c:v>6.8159999999999998E-2</c:v>
                </c:pt>
                <c:pt idx="668">
                  <c:v>5.8270000000000002E-2</c:v>
                </c:pt>
                <c:pt idx="669">
                  <c:v>4.3790000000000003E-2</c:v>
                </c:pt>
                <c:pt idx="670">
                  <c:v>4.267E-2</c:v>
                </c:pt>
                <c:pt idx="671">
                  <c:v>5.6610000000000001E-2</c:v>
                </c:pt>
                <c:pt idx="672">
                  <c:v>8.8209999999999997E-2</c:v>
                </c:pt>
                <c:pt idx="673">
                  <c:v>9.3200000000000005E-2</c:v>
                </c:pt>
                <c:pt idx="674">
                  <c:v>7.4490000000000001E-2</c:v>
                </c:pt>
                <c:pt idx="675">
                  <c:v>5.6710000000000003E-2</c:v>
                </c:pt>
                <c:pt idx="676">
                  <c:v>4.9660000000000003E-2</c:v>
                </c:pt>
                <c:pt idx="677">
                  <c:v>4.6120000000000001E-2</c:v>
                </c:pt>
                <c:pt idx="678">
                  <c:v>4.3990000000000001E-2</c:v>
                </c:pt>
                <c:pt idx="679">
                  <c:v>4.7820000000000001E-2</c:v>
                </c:pt>
                <c:pt idx="680">
                  <c:v>5.833E-2</c:v>
                </c:pt>
                <c:pt idx="681">
                  <c:v>6.2609999999999999E-2</c:v>
                </c:pt>
                <c:pt idx="682">
                  <c:v>6.2129999999999998E-2</c:v>
                </c:pt>
                <c:pt idx="683">
                  <c:v>7.3950000000000002E-2</c:v>
                </c:pt>
                <c:pt idx="684">
                  <c:v>8.9419999999999999E-2</c:v>
                </c:pt>
                <c:pt idx="685">
                  <c:v>7.7729999999999994E-2</c:v>
                </c:pt>
                <c:pt idx="686">
                  <c:v>5.2220000000000003E-2</c:v>
                </c:pt>
                <c:pt idx="687">
                  <c:v>5.178E-2</c:v>
                </c:pt>
                <c:pt idx="688">
                  <c:v>6.787E-2</c:v>
                </c:pt>
                <c:pt idx="689">
                  <c:v>7.0349999999999996E-2</c:v>
                </c:pt>
                <c:pt idx="690">
                  <c:v>6.8870000000000001E-2</c:v>
                </c:pt>
                <c:pt idx="691">
                  <c:v>5.7450000000000001E-2</c:v>
                </c:pt>
                <c:pt idx="692">
                  <c:v>5.1110000000000003E-2</c:v>
                </c:pt>
                <c:pt idx="693">
                  <c:v>5.4510000000000003E-2</c:v>
                </c:pt>
                <c:pt idx="694">
                  <c:v>5.0619999999999998E-2</c:v>
                </c:pt>
                <c:pt idx="695">
                  <c:v>4.419E-2</c:v>
                </c:pt>
                <c:pt idx="696">
                  <c:v>4.2799999999999998E-2</c:v>
                </c:pt>
                <c:pt idx="697">
                  <c:v>4.845E-2</c:v>
                </c:pt>
                <c:pt idx="698">
                  <c:v>4.7710000000000002E-2</c:v>
                </c:pt>
                <c:pt idx="699">
                  <c:v>4.2720000000000001E-2</c:v>
                </c:pt>
                <c:pt idx="700">
                  <c:v>4.2389999999999997E-2</c:v>
                </c:pt>
                <c:pt idx="701">
                  <c:v>4.7739999999999998E-2</c:v>
                </c:pt>
                <c:pt idx="702">
                  <c:v>5.0389999999999997E-2</c:v>
                </c:pt>
                <c:pt idx="703">
                  <c:v>5.0939999999999999E-2</c:v>
                </c:pt>
                <c:pt idx="704">
                  <c:v>5.0349999999999999E-2</c:v>
                </c:pt>
                <c:pt idx="705">
                  <c:v>5.0430000000000003E-2</c:v>
                </c:pt>
                <c:pt idx="706">
                  <c:v>5.4949999999999999E-2</c:v>
                </c:pt>
                <c:pt idx="707">
                  <c:v>6.1899999999999997E-2</c:v>
                </c:pt>
                <c:pt idx="708">
                  <c:v>6.4850000000000005E-2</c:v>
                </c:pt>
                <c:pt idx="709">
                  <c:v>7.4870000000000006E-2</c:v>
                </c:pt>
                <c:pt idx="710">
                  <c:v>7.9430000000000001E-2</c:v>
                </c:pt>
                <c:pt idx="711">
                  <c:v>6.8190000000000001E-2</c:v>
                </c:pt>
                <c:pt idx="712">
                  <c:v>6.2700000000000006E-2</c:v>
                </c:pt>
                <c:pt idx="713">
                  <c:v>6.2170000000000003E-2</c:v>
                </c:pt>
                <c:pt idx="714">
                  <c:v>5.9569999999999998E-2</c:v>
                </c:pt>
                <c:pt idx="715">
                  <c:v>5.3690000000000002E-2</c:v>
                </c:pt>
                <c:pt idx="716">
                  <c:v>4.9009999999999998E-2</c:v>
                </c:pt>
                <c:pt idx="717">
                  <c:v>5.0799999999999998E-2</c:v>
                </c:pt>
                <c:pt idx="718">
                  <c:v>4.972E-2</c:v>
                </c:pt>
                <c:pt idx="719">
                  <c:v>4.7460000000000002E-2</c:v>
                </c:pt>
                <c:pt idx="720">
                  <c:v>5.2049999999999999E-2</c:v>
                </c:pt>
                <c:pt idx="721">
                  <c:v>6.3240000000000005E-2</c:v>
                </c:pt>
                <c:pt idx="722">
                  <c:v>7.7710000000000001E-2</c:v>
                </c:pt>
                <c:pt idx="723">
                  <c:v>8.8999999999999996E-2</c:v>
                </c:pt>
                <c:pt idx="724">
                  <c:v>8.165E-2</c:v>
                </c:pt>
                <c:pt idx="725">
                  <c:v>6.2239999999999997E-2</c:v>
                </c:pt>
                <c:pt idx="726">
                  <c:v>5.2999999999999999E-2</c:v>
                </c:pt>
                <c:pt idx="727">
                  <c:v>5.8349999999999999E-2</c:v>
                </c:pt>
                <c:pt idx="728">
                  <c:v>7.2319999999999995E-2</c:v>
                </c:pt>
                <c:pt idx="729">
                  <c:v>7.3419999999999999E-2</c:v>
                </c:pt>
                <c:pt idx="730">
                  <c:v>6.3469999999999999E-2</c:v>
                </c:pt>
                <c:pt idx="731">
                  <c:v>5.2060000000000002E-2</c:v>
                </c:pt>
                <c:pt idx="732">
                  <c:v>4.6730000000000001E-2</c:v>
                </c:pt>
                <c:pt idx="733">
                  <c:v>4.8919999999999998E-2</c:v>
                </c:pt>
                <c:pt idx="734">
                  <c:v>5.6989999999999999E-2</c:v>
                </c:pt>
                <c:pt idx="735">
                  <c:v>6.8779999999999994E-2</c:v>
                </c:pt>
                <c:pt idx="736">
                  <c:v>7.5789999999999996E-2</c:v>
                </c:pt>
                <c:pt idx="737">
                  <c:v>6.5240000000000006E-2</c:v>
                </c:pt>
                <c:pt idx="738">
                  <c:v>6.0049999999999999E-2</c:v>
                </c:pt>
                <c:pt idx="739">
                  <c:v>7.0069999999999993E-2</c:v>
                </c:pt>
                <c:pt idx="740">
                  <c:v>7.6520000000000005E-2</c:v>
                </c:pt>
                <c:pt idx="741">
                  <c:v>5.8200000000000002E-2</c:v>
                </c:pt>
                <c:pt idx="742">
                  <c:v>4.5670000000000002E-2</c:v>
                </c:pt>
                <c:pt idx="743">
                  <c:v>4.539E-2</c:v>
                </c:pt>
                <c:pt idx="744">
                  <c:v>5.1330000000000001E-2</c:v>
                </c:pt>
                <c:pt idx="745">
                  <c:v>6.0449999999999997E-2</c:v>
                </c:pt>
                <c:pt idx="746">
                  <c:v>6.5720000000000001E-2</c:v>
                </c:pt>
                <c:pt idx="747">
                  <c:v>6.4240000000000005E-2</c:v>
                </c:pt>
                <c:pt idx="748">
                  <c:v>6.9290000000000004E-2</c:v>
                </c:pt>
                <c:pt idx="749">
                  <c:v>7.9240000000000005E-2</c:v>
                </c:pt>
                <c:pt idx="750">
                  <c:v>6.4100000000000004E-2</c:v>
                </c:pt>
                <c:pt idx="751">
                  <c:v>5.16E-2</c:v>
                </c:pt>
                <c:pt idx="752">
                  <c:v>5.2830000000000002E-2</c:v>
                </c:pt>
                <c:pt idx="753">
                  <c:v>6.2899999999999998E-2</c:v>
                </c:pt>
                <c:pt idx="754">
                  <c:v>6.3750000000000001E-2</c:v>
                </c:pt>
                <c:pt idx="755">
                  <c:v>5.8130000000000001E-2</c:v>
                </c:pt>
                <c:pt idx="756">
                  <c:v>5.638E-2</c:v>
                </c:pt>
                <c:pt idx="757">
                  <c:v>5.919E-2</c:v>
                </c:pt>
                <c:pt idx="758">
                  <c:v>6.6909999999999997E-2</c:v>
                </c:pt>
                <c:pt idx="759">
                  <c:v>7.3590000000000003E-2</c:v>
                </c:pt>
                <c:pt idx="760">
                  <c:v>7.1840000000000001E-2</c:v>
                </c:pt>
                <c:pt idx="761">
                  <c:v>7.0790000000000006E-2</c:v>
                </c:pt>
                <c:pt idx="762">
                  <c:v>7.109E-2</c:v>
                </c:pt>
                <c:pt idx="763">
                  <c:v>6.9010000000000002E-2</c:v>
                </c:pt>
                <c:pt idx="764">
                  <c:v>6.5140000000000003E-2</c:v>
                </c:pt>
                <c:pt idx="765">
                  <c:v>6.1310000000000003E-2</c:v>
                </c:pt>
                <c:pt idx="766">
                  <c:v>6.157E-2</c:v>
                </c:pt>
                <c:pt idx="767">
                  <c:v>6.3039999999999999E-2</c:v>
                </c:pt>
                <c:pt idx="768">
                  <c:v>6.5769999999999995E-2</c:v>
                </c:pt>
                <c:pt idx="769">
                  <c:v>7.2220000000000006E-2</c:v>
                </c:pt>
                <c:pt idx="770">
                  <c:v>7.22E-2</c:v>
                </c:pt>
                <c:pt idx="771">
                  <c:v>6.3950000000000007E-2</c:v>
                </c:pt>
                <c:pt idx="772">
                  <c:v>6.1370000000000001E-2</c:v>
                </c:pt>
                <c:pt idx="773">
                  <c:v>6.8500000000000005E-2</c:v>
                </c:pt>
                <c:pt idx="774">
                  <c:v>7.8090000000000007E-2</c:v>
                </c:pt>
                <c:pt idx="775">
                  <c:v>8.7370000000000003E-2</c:v>
                </c:pt>
                <c:pt idx="776">
                  <c:v>9.2340000000000005E-2</c:v>
                </c:pt>
                <c:pt idx="777">
                  <c:v>8.9020000000000002E-2</c:v>
                </c:pt>
                <c:pt idx="778">
                  <c:v>8.7069999999999995E-2</c:v>
                </c:pt>
                <c:pt idx="779">
                  <c:v>9.2770000000000005E-2</c:v>
                </c:pt>
                <c:pt idx="780">
                  <c:v>8.8779999999999998E-2</c:v>
                </c:pt>
                <c:pt idx="781">
                  <c:v>7.2849999999999998E-2</c:v>
                </c:pt>
                <c:pt idx="782">
                  <c:v>6.1199999999999997E-2</c:v>
                </c:pt>
                <c:pt idx="783">
                  <c:v>5.7669999999999999E-2</c:v>
                </c:pt>
                <c:pt idx="784">
                  <c:v>5.799E-2</c:v>
                </c:pt>
                <c:pt idx="785">
                  <c:v>5.987E-2</c:v>
                </c:pt>
                <c:pt idx="786">
                  <c:v>5.876E-2</c:v>
                </c:pt>
                <c:pt idx="787">
                  <c:v>5.9839999999999997E-2</c:v>
                </c:pt>
                <c:pt idx="788">
                  <c:v>7.3520000000000002E-2</c:v>
                </c:pt>
                <c:pt idx="789">
                  <c:v>8.5370000000000001E-2</c:v>
                </c:pt>
                <c:pt idx="790">
                  <c:v>7.1260000000000004E-2</c:v>
                </c:pt>
                <c:pt idx="791">
                  <c:v>5.5410000000000001E-2</c:v>
                </c:pt>
                <c:pt idx="792">
                  <c:v>4.9149999999999999E-2</c:v>
                </c:pt>
                <c:pt idx="793">
                  <c:v>4.8779999999999997E-2</c:v>
                </c:pt>
                <c:pt idx="794">
                  <c:v>5.1499999999999997E-2</c:v>
                </c:pt>
                <c:pt idx="795">
                  <c:v>5.5419999999999997E-2</c:v>
                </c:pt>
                <c:pt idx="796">
                  <c:v>6.2839999999999993E-2</c:v>
                </c:pt>
                <c:pt idx="797">
                  <c:v>7.0930000000000007E-2</c:v>
                </c:pt>
                <c:pt idx="798">
                  <c:v>7.1190000000000003E-2</c:v>
                </c:pt>
                <c:pt idx="799">
                  <c:v>6.8860000000000005E-2</c:v>
                </c:pt>
                <c:pt idx="800">
                  <c:v>7.0580000000000004E-2</c:v>
                </c:pt>
                <c:pt idx="801">
                  <c:v>7.016E-2</c:v>
                </c:pt>
                <c:pt idx="802">
                  <c:v>6.2560000000000004E-2</c:v>
                </c:pt>
                <c:pt idx="803">
                  <c:v>5.9049999999999998E-2</c:v>
                </c:pt>
                <c:pt idx="804">
                  <c:v>5.5570000000000001E-2</c:v>
                </c:pt>
                <c:pt idx="805">
                  <c:v>6.2530000000000002E-2</c:v>
                </c:pt>
                <c:pt idx="806">
                  <c:v>7.7960000000000002E-2</c:v>
                </c:pt>
                <c:pt idx="807">
                  <c:v>7.3010000000000005E-2</c:v>
                </c:pt>
                <c:pt idx="808">
                  <c:v>6.3149999999999998E-2</c:v>
                </c:pt>
                <c:pt idx="809">
                  <c:v>6.8129999999999996E-2</c:v>
                </c:pt>
                <c:pt idx="810">
                  <c:v>8.3280000000000007E-2</c:v>
                </c:pt>
                <c:pt idx="811">
                  <c:v>8.0079999999999998E-2</c:v>
                </c:pt>
                <c:pt idx="812">
                  <c:v>7.4340000000000003E-2</c:v>
                </c:pt>
                <c:pt idx="813">
                  <c:v>7.2270000000000001E-2</c:v>
                </c:pt>
                <c:pt idx="814">
                  <c:v>7.1400000000000005E-2</c:v>
                </c:pt>
                <c:pt idx="815">
                  <c:v>6.7930000000000004E-2</c:v>
                </c:pt>
                <c:pt idx="816">
                  <c:v>6.6070000000000004E-2</c:v>
                </c:pt>
                <c:pt idx="817">
                  <c:v>6.368E-2</c:v>
                </c:pt>
                <c:pt idx="818">
                  <c:v>6.5350000000000005E-2</c:v>
                </c:pt>
                <c:pt idx="819">
                  <c:v>7.6340000000000005E-2</c:v>
                </c:pt>
                <c:pt idx="820">
                  <c:v>8.9469999999999994E-2</c:v>
                </c:pt>
                <c:pt idx="821">
                  <c:v>8.8510000000000005E-2</c:v>
                </c:pt>
                <c:pt idx="822">
                  <c:v>8.1640000000000004E-2</c:v>
                </c:pt>
                <c:pt idx="823">
                  <c:v>7.5249999999999997E-2</c:v>
                </c:pt>
                <c:pt idx="824">
                  <c:v>7.2830000000000006E-2</c:v>
                </c:pt>
                <c:pt idx="825">
                  <c:v>7.2559999999999999E-2</c:v>
                </c:pt>
                <c:pt idx="826">
                  <c:v>7.0660000000000001E-2</c:v>
                </c:pt>
                <c:pt idx="827">
                  <c:v>7.8520000000000006E-2</c:v>
                </c:pt>
                <c:pt idx="828">
                  <c:v>9.2259999999999995E-2</c:v>
                </c:pt>
                <c:pt idx="829">
                  <c:v>8.5349999999999995E-2</c:v>
                </c:pt>
                <c:pt idx="830">
                  <c:v>7.3209999999999997E-2</c:v>
                </c:pt>
                <c:pt idx="831">
                  <c:v>7.1220000000000006E-2</c:v>
                </c:pt>
                <c:pt idx="832">
                  <c:v>7.4560000000000001E-2</c:v>
                </c:pt>
                <c:pt idx="833">
                  <c:v>7.5029999999999999E-2</c:v>
                </c:pt>
                <c:pt idx="834">
                  <c:v>6.8970000000000004E-2</c:v>
                </c:pt>
                <c:pt idx="835">
                  <c:v>5.9679999999999997E-2</c:v>
                </c:pt>
                <c:pt idx="836">
                  <c:v>5.4670000000000003E-2</c:v>
                </c:pt>
                <c:pt idx="837">
                  <c:v>5.6689999999999997E-2</c:v>
                </c:pt>
                <c:pt idx="838">
                  <c:v>6.1879999999999998E-2</c:v>
                </c:pt>
                <c:pt idx="839">
                  <c:v>6.7000000000000004E-2</c:v>
                </c:pt>
                <c:pt idx="840">
                  <c:v>6.9139999999999993E-2</c:v>
                </c:pt>
                <c:pt idx="841">
                  <c:v>6.8019999999999997E-2</c:v>
                </c:pt>
                <c:pt idx="842">
                  <c:v>6.862E-2</c:v>
                </c:pt>
                <c:pt idx="843">
                  <c:v>7.3349999999999999E-2</c:v>
                </c:pt>
                <c:pt idx="844">
                  <c:v>7.4770000000000003E-2</c:v>
                </c:pt>
                <c:pt idx="845">
                  <c:v>7.3380000000000001E-2</c:v>
                </c:pt>
                <c:pt idx="846">
                  <c:v>7.4469999999999995E-2</c:v>
                </c:pt>
                <c:pt idx="847">
                  <c:v>7.4069999999999997E-2</c:v>
                </c:pt>
                <c:pt idx="848">
                  <c:v>7.0610000000000006E-2</c:v>
                </c:pt>
                <c:pt idx="849">
                  <c:v>6.4949999999999994E-2</c:v>
                </c:pt>
                <c:pt idx="850">
                  <c:v>5.7389999999999997E-2</c:v>
                </c:pt>
                <c:pt idx="851">
                  <c:v>5.577E-2</c:v>
                </c:pt>
                <c:pt idx="852">
                  <c:v>6.368E-2</c:v>
                </c:pt>
                <c:pt idx="853">
                  <c:v>6.9139999999999993E-2</c:v>
                </c:pt>
                <c:pt idx="854">
                  <c:v>6.1929999999999999E-2</c:v>
                </c:pt>
                <c:pt idx="855">
                  <c:v>5.6649999999999999E-2</c:v>
                </c:pt>
                <c:pt idx="856">
                  <c:v>6.1210000000000001E-2</c:v>
                </c:pt>
                <c:pt idx="857">
                  <c:v>7.0540000000000005E-2</c:v>
                </c:pt>
                <c:pt idx="858">
                  <c:v>7.5920000000000001E-2</c:v>
                </c:pt>
                <c:pt idx="859">
                  <c:v>7.5370000000000006E-2</c:v>
                </c:pt>
                <c:pt idx="860">
                  <c:v>7.374E-2</c:v>
                </c:pt>
                <c:pt idx="861">
                  <c:v>7.1330000000000005E-2</c:v>
                </c:pt>
                <c:pt idx="862">
                  <c:v>6.8790000000000004E-2</c:v>
                </c:pt>
                <c:pt idx="863">
                  <c:v>7.3219999999999993E-2</c:v>
                </c:pt>
                <c:pt idx="864">
                  <c:v>8.8319999999999996E-2</c:v>
                </c:pt>
                <c:pt idx="865">
                  <c:v>0.10528</c:v>
                </c:pt>
                <c:pt idx="866">
                  <c:v>0.10432</c:v>
                </c:pt>
                <c:pt idx="867">
                  <c:v>9.1969999999999996E-2</c:v>
                </c:pt>
                <c:pt idx="868">
                  <c:v>8.4589999999999999E-2</c:v>
                </c:pt>
                <c:pt idx="869">
                  <c:v>8.1199999999999994E-2</c:v>
                </c:pt>
                <c:pt idx="870">
                  <c:v>7.8820000000000001E-2</c:v>
                </c:pt>
                <c:pt idx="871">
                  <c:v>8.1920000000000007E-2</c:v>
                </c:pt>
                <c:pt idx="872">
                  <c:v>8.5559999999999997E-2</c:v>
                </c:pt>
                <c:pt idx="873">
                  <c:v>8.0949999999999994E-2</c:v>
                </c:pt>
                <c:pt idx="874">
                  <c:v>7.4440000000000006E-2</c:v>
                </c:pt>
                <c:pt idx="875">
                  <c:v>7.3419999999999999E-2</c:v>
                </c:pt>
                <c:pt idx="876">
                  <c:v>7.6910000000000006E-2</c:v>
                </c:pt>
                <c:pt idx="877">
                  <c:v>8.0479999999999996E-2</c:v>
                </c:pt>
                <c:pt idx="878">
                  <c:v>8.3030000000000007E-2</c:v>
                </c:pt>
                <c:pt idx="879">
                  <c:v>8.2680000000000003E-2</c:v>
                </c:pt>
                <c:pt idx="880">
                  <c:v>8.0070000000000002E-2</c:v>
                </c:pt>
                <c:pt idx="881">
                  <c:v>8.3089999999999997E-2</c:v>
                </c:pt>
                <c:pt idx="882">
                  <c:v>8.5349999999999995E-2</c:v>
                </c:pt>
                <c:pt idx="883">
                  <c:v>7.9329999999999998E-2</c:v>
                </c:pt>
                <c:pt idx="884">
                  <c:v>7.4130000000000001E-2</c:v>
                </c:pt>
                <c:pt idx="885">
                  <c:v>6.973E-2</c:v>
                </c:pt>
                <c:pt idx="886">
                  <c:v>6.812E-2</c:v>
                </c:pt>
                <c:pt idx="887">
                  <c:v>7.2080000000000005E-2</c:v>
                </c:pt>
                <c:pt idx="888">
                  <c:v>7.689E-2</c:v>
                </c:pt>
                <c:pt idx="889">
                  <c:v>7.2510000000000005E-2</c:v>
                </c:pt>
                <c:pt idx="890">
                  <c:v>6.5839999999999996E-2</c:v>
                </c:pt>
                <c:pt idx="891">
                  <c:v>6.651E-2</c:v>
                </c:pt>
                <c:pt idx="892">
                  <c:v>7.392E-2</c:v>
                </c:pt>
                <c:pt idx="893">
                  <c:v>8.4390000000000007E-2</c:v>
                </c:pt>
                <c:pt idx="894">
                  <c:v>9.1410000000000005E-2</c:v>
                </c:pt>
                <c:pt idx="895">
                  <c:v>9.042E-2</c:v>
                </c:pt>
                <c:pt idx="896">
                  <c:v>8.5569999999999993E-2</c:v>
                </c:pt>
                <c:pt idx="897">
                  <c:v>7.7479999999999993E-2</c:v>
                </c:pt>
                <c:pt idx="898">
                  <c:v>6.9279999999999994E-2</c:v>
                </c:pt>
                <c:pt idx="899">
                  <c:v>6.7409999999999998E-2</c:v>
                </c:pt>
                <c:pt idx="900">
                  <c:v>7.1540000000000006E-2</c:v>
                </c:pt>
                <c:pt idx="901">
                  <c:v>8.0100000000000005E-2</c:v>
                </c:pt>
                <c:pt idx="902">
                  <c:v>9.2469999999999997E-2</c:v>
                </c:pt>
                <c:pt idx="903">
                  <c:v>9.6850000000000006E-2</c:v>
                </c:pt>
                <c:pt idx="904">
                  <c:v>9.3740000000000004E-2</c:v>
                </c:pt>
                <c:pt idx="905">
                  <c:v>9.3369999999999995E-2</c:v>
                </c:pt>
                <c:pt idx="906">
                  <c:v>9.5170000000000005E-2</c:v>
                </c:pt>
                <c:pt idx="907">
                  <c:v>8.9760000000000006E-2</c:v>
                </c:pt>
                <c:pt idx="908">
                  <c:v>7.7509999999999996E-2</c:v>
                </c:pt>
                <c:pt idx="909">
                  <c:v>7.2109999999999994E-2</c:v>
                </c:pt>
                <c:pt idx="910">
                  <c:v>7.7780000000000002E-2</c:v>
                </c:pt>
                <c:pt idx="911">
                  <c:v>8.9700000000000002E-2</c:v>
                </c:pt>
                <c:pt idx="912">
                  <c:v>9.5070000000000002E-2</c:v>
                </c:pt>
                <c:pt idx="913">
                  <c:v>9.2660000000000006E-2</c:v>
                </c:pt>
                <c:pt idx="914">
                  <c:v>9.3060000000000004E-2</c:v>
                </c:pt>
                <c:pt idx="915">
                  <c:v>9.4339999999999993E-2</c:v>
                </c:pt>
                <c:pt idx="916">
                  <c:v>8.788E-2</c:v>
                </c:pt>
                <c:pt idx="917">
                  <c:v>8.0259999999999998E-2</c:v>
                </c:pt>
                <c:pt idx="918">
                  <c:v>7.7499999999999999E-2</c:v>
                </c:pt>
                <c:pt idx="919">
                  <c:v>7.3679999999999995E-2</c:v>
                </c:pt>
                <c:pt idx="920">
                  <c:v>6.8989999999999996E-2</c:v>
                </c:pt>
                <c:pt idx="921">
                  <c:v>7.3209999999999997E-2</c:v>
                </c:pt>
                <c:pt idx="922">
                  <c:v>8.4699999999999998E-2</c:v>
                </c:pt>
                <c:pt idx="923">
                  <c:v>9.1840000000000005E-2</c:v>
                </c:pt>
                <c:pt idx="924">
                  <c:v>8.7120000000000003E-2</c:v>
                </c:pt>
                <c:pt idx="925">
                  <c:v>7.5759999999999994E-2</c:v>
                </c:pt>
                <c:pt idx="926">
                  <c:v>6.9290000000000004E-2</c:v>
                </c:pt>
                <c:pt idx="927">
                  <c:v>7.0730000000000001E-2</c:v>
                </c:pt>
                <c:pt idx="928">
                  <c:v>7.6619999999999994E-2</c:v>
                </c:pt>
                <c:pt idx="929">
                  <c:v>8.4140000000000006E-2</c:v>
                </c:pt>
                <c:pt idx="930">
                  <c:v>9.7189999999999999E-2</c:v>
                </c:pt>
                <c:pt idx="931">
                  <c:v>0.10822</c:v>
                </c:pt>
                <c:pt idx="932">
                  <c:v>0.10408000000000001</c:v>
                </c:pt>
                <c:pt idx="933">
                  <c:v>9.2460000000000001E-2</c:v>
                </c:pt>
                <c:pt idx="934">
                  <c:v>8.6430000000000007E-2</c:v>
                </c:pt>
                <c:pt idx="935">
                  <c:v>8.6319999999999994E-2</c:v>
                </c:pt>
                <c:pt idx="936">
                  <c:v>8.8039999999999993E-2</c:v>
                </c:pt>
                <c:pt idx="937">
                  <c:v>9.2219999999999996E-2</c:v>
                </c:pt>
                <c:pt idx="938">
                  <c:v>9.0800000000000006E-2</c:v>
                </c:pt>
                <c:pt idx="939">
                  <c:v>8.3900000000000002E-2</c:v>
                </c:pt>
                <c:pt idx="940">
                  <c:v>8.3489999999999995E-2</c:v>
                </c:pt>
                <c:pt idx="941">
                  <c:v>9.0279999999999999E-2</c:v>
                </c:pt>
                <c:pt idx="942">
                  <c:v>9.5920000000000005E-2</c:v>
                </c:pt>
                <c:pt idx="943">
                  <c:v>0.10276</c:v>
                </c:pt>
                <c:pt idx="944">
                  <c:v>0.10917</c:v>
                </c:pt>
                <c:pt idx="945">
                  <c:v>0.10367</c:v>
                </c:pt>
                <c:pt idx="946">
                  <c:v>9.2609999999999998E-2</c:v>
                </c:pt>
                <c:pt idx="947">
                  <c:v>8.8830000000000006E-2</c:v>
                </c:pt>
                <c:pt idx="948">
                  <c:v>9.0209999999999999E-2</c:v>
                </c:pt>
                <c:pt idx="949">
                  <c:v>9.0770000000000003E-2</c:v>
                </c:pt>
                <c:pt idx="950">
                  <c:v>9.1270000000000004E-2</c:v>
                </c:pt>
                <c:pt idx="951">
                  <c:v>9.3859999999999999E-2</c:v>
                </c:pt>
                <c:pt idx="952">
                  <c:v>9.3299999999999994E-2</c:v>
                </c:pt>
                <c:pt idx="953">
                  <c:v>8.4989999999999996E-2</c:v>
                </c:pt>
                <c:pt idx="954">
                  <c:v>7.7130000000000004E-2</c:v>
                </c:pt>
                <c:pt idx="955">
                  <c:v>7.4880000000000002E-2</c:v>
                </c:pt>
                <c:pt idx="956">
                  <c:v>8.0680000000000002E-2</c:v>
                </c:pt>
                <c:pt idx="957">
                  <c:v>8.8959999999999997E-2</c:v>
                </c:pt>
                <c:pt idx="958">
                  <c:v>8.7169999999999997E-2</c:v>
                </c:pt>
                <c:pt idx="959">
                  <c:v>8.4379999999999997E-2</c:v>
                </c:pt>
                <c:pt idx="960">
                  <c:v>8.7330000000000005E-2</c:v>
                </c:pt>
                <c:pt idx="961">
                  <c:v>8.5830000000000004E-2</c:v>
                </c:pt>
                <c:pt idx="962">
                  <c:v>7.8719999999999998E-2</c:v>
                </c:pt>
                <c:pt idx="963">
                  <c:v>7.5990000000000002E-2</c:v>
                </c:pt>
                <c:pt idx="964">
                  <c:v>7.8140000000000001E-2</c:v>
                </c:pt>
                <c:pt idx="965">
                  <c:v>8.3559999999999995E-2</c:v>
                </c:pt>
                <c:pt idx="966">
                  <c:v>9.171E-2</c:v>
                </c:pt>
                <c:pt idx="967">
                  <c:v>9.7030000000000005E-2</c:v>
                </c:pt>
                <c:pt idx="968">
                  <c:v>9.579E-2</c:v>
                </c:pt>
                <c:pt idx="969">
                  <c:v>9.4009999999999996E-2</c:v>
                </c:pt>
                <c:pt idx="970">
                  <c:v>9.0980000000000005E-2</c:v>
                </c:pt>
                <c:pt idx="971">
                  <c:v>8.8910000000000003E-2</c:v>
                </c:pt>
                <c:pt idx="972">
                  <c:v>8.8730000000000003E-2</c:v>
                </c:pt>
                <c:pt idx="973">
                  <c:v>9.0060000000000001E-2</c:v>
                </c:pt>
                <c:pt idx="974">
                  <c:v>9.1020000000000004E-2</c:v>
                </c:pt>
                <c:pt idx="975">
                  <c:v>8.9109999999999995E-2</c:v>
                </c:pt>
                <c:pt idx="976">
                  <c:v>8.5000000000000006E-2</c:v>
                </c:pt>
                <c:pt idx="977">
                  <c:v>8.1369999999999998E-2</c:v>
                </c:pt>
                <c:pt idx="978">
                  <c:v>8.1269999999999995E-2</c:v>
                </c:pt>
                <c:pt idx="979">
                  <c:v>8.1549999999999997E-2</c:v>
                </c:pt>
                <c:pt idx="980">
                  <c:v>7.8909999999999994E-2</c:v>
                </c:pt>
                <c:pt idx="981">
                  <c:v>7.7960000000000002E-2</c:v>
                </c:pt>
                <c:pt idx="982">
                  <c:v>8.3169999999999994E-2</c:v>
                </c:pt>
                <c:pt idx="983">
                  <c:v>9.0179999999999996E-2</c:v>
                </c:pt>
                <c:pt idx="984">
                  <c:v>9.078E-2</c:v>
                </c:pt>
                <c:pt idx="985">
                  <c:v>8.6260000000000003E-2</c:v>
                </c:pt>
                <c:pt idx="986">
                  <c:v>8.5150000000000003E-2</c:v>
                </c:pt>
                <c:pt idx="987">
                  <c:v>8.7559999999999999E-2</c:v>
                </c:pt>
                <c:pt idx="988">
                  <c:v>8.5809999999999997E-2</c:v>
                </c:pt>
                <c:pt idx="989">
                  <c:v>8.5489999999999997E-2</c:v>
                </c:pt>
                <c:pt idx="990">
                  <c:v>9.0899999999999995E-2</c:v>
                </c:pt>
                <c:pt idx="991">
                  <c:v>9.7309999999999994E-2</c:v>
                </c:pt>
                <c:pt idx="992">
                  <c:v>0.10371</c:v>
                </c:pt>
                <c:pt idx="993">
                  <c:v>0.10145999999999999</c:v>
                </c:pt>
                <c:pt idx="994">
                  <c:v>9.2050000000000007E-2</c:v>
                </c:pt>
                <c:pt idx="995">
                  <c:v>8.9219999999999994E-2</c:v>
                </c:pt>
                <c:pt idx="996">
                  <c:v>9.3049999999999994E-2</c:v>
                </c:pt>
                <c:pt idx="997">
                  <c:v>9.4259999999999997E-2</c:v>
                </c:pt>
                <c:pt idx="998">
                  <c:v>9.1240000000000002E-2</c:v>
                </c:pt>
                <c:pt idx="999">
                  <c:v>9.1490000000000002E-2</c:v>
                </c:pt>
                <c:pt idx="1000">
                  <c:v>9.5320000000000002E-2</c:v>
                </c:pt>
                <c:pt idx="1001">
                  <c:v>9.7199999999999995E-2</c:v>
                </c:pt>
                <c:pt idx="1002">
                  <c:v>9.7140000000000004E-2</c:v>
                </c:pt>
                <c:pt idx="1003">
                  <c:v>9.6659999999999996E-2</c:v>
                </c:pt>
                <c:pt idx="1004">
                  <c:v>9.7019999999999995E-2</c:v>
                </c:pt>
                <c:pt idx="1005">
                  <c:v>0.10438</c:v>
                </c:pt>
                <c:pt idx="1006">
                  <c:v>0.11085</c:v>
                </c:pt>
                <c:pt idx="1007">
                  <c:v>0.10496999999999999</c:v>
                </c:pt>
                <c:pt idx="1008">
                  <c:v>0.10341</c:v>
                </c:pt>
                <c:pt idx="1009">
                  <c:v>0.10969</c:v>
                </c:pt>
                <c:pt idx="1010">
                  <c:v>0.11182</c:v>
                </c:pt>
                <c:pt idx="1011">
                  <c:v>0.1071</c:v>
                </c:pt>
                <c:pt idx="1012">
                  <c:v>0.10339</c:v>
                </c:pt>
                <c:pt idx="1013">
                  <c:v>0.10704</c:v>
                </c:pt>
                <c:pt idx="1014">
                  <c:v>0.11311</c:v>
                </c:pt>
                <c:pt idx="1015">
                  <c:v>0.1079</c:v>
                </c:pt>
                <c:pt idx="1016">
                  <c:v>0.10229000000000001</c:v>
                </c:pt>
                <c:pt idx="1017">
                  <c:v>0.10306999999999999</c:v>
                </c:pt>
                <c:pt idx="1018">
                  <c:v>0.10217</c:v>
                </c:pt>
                <c:pt idx="1019">
                  <c:v>9.7769999999999996E-2</c:v>
                </c:pt>
                <c:pt idx="1020">
                  <c:v>9.7100000000000006E-2</c:v>
                </c:pt>
                <c:pt idx="1021">
                  <c:v>9.7239999999999993E-2</c:v>
                </c:pt>
                <c:pt idx="1022">
                  <c:v>9.5140000000000002E-2</c:v>
                </c:pt>
                <c:pt idx="1023">
                  <c:v>9.7250000000000003E-2</c:v>
                </c:pt>
                <c:pt idx="1024">
                  <c:v>0.10443</c:v>
                </c:pt>
                <c:pt idx="1025">
                  <c:v>0.10369</c:v>
                </c:pt>
                <c:pt idx="1026">
                  <c:v>9.1679999999999998E-2</c:v>
                </c:pt>
                <c:pt idx="1027">
                  <c:v>8.3570000000000005E-2</c:v>
                </c:pt>
                <c:pt idx="1028">
                  <c:v>8.473E-2</c:v>
                </c:pt>
                <c:pt idx="1029">
                  <c:v>8.8599999999999998E-2</c:v>
                </c:pt>
                <c:pt idx="1030">
                  <c:v>9.307E-2</c:v>
                </c:pt>
                <c:pt idx="1031">
                  <c:v>9.6970000000000001E-2</c:v>
                </c:pt>
                <c:pt idx="1032">
                  <c:v>0.1002</c:v>
                </c:pt>
                <c:pt idx="1033">
                  <c:v>0.10484</c:v>
                </c:pt>
                <c:pt idx="1034">
                  <c:v>0.1077</c:v>
                </c:pt>
                <c:pt idx="1035">
                  <c:v>0.11149000000000001</c:v>
                </c:pt>
                <c:pt idx="1036">
                  <c:v>0.11802</c:v>
                </c:pt>
                <c:pt idx="1037">
                  <c:v>0.11237999999999999</c:v>
                </c:pt>
                <c:pt idx="1038">
                  <c:v>9.7600000000000006E-2</c:v>
                </c:pt>
                <c:pt idx="1039">
                  <c:v>9.06E-2</c:v>
                </c:pt>
                <c:pt idx="1040">
                  <c:v>9.5079999999999998E-2</c:v>
                </c:pt>
                <c:pt idx="1041">
                  <c:v>0.10815</c:v>
                </c:pt>
                <c:pt idx="1042">
                  <c:v>0.12021999999999999</c:v>
                </c:pt>
                <c:pt idx="1043">
                  <c:v>0.12515000000000001</c:v>
                </c:pt>
                <c:pt idx="1044">
                  <c:v>0.12427000000000001</c:v>
                </c:pt>
                <c:pt idx="1045">
                  <c:v>0.1288</c:v>
                </c:pt>
                <c:pt idx="1046">
                  <c:v>0.12906000000000001</c:v>
                </c:pt>
                <c:pt idx="1047">
                  <c:v>0.11899</c:v>
                </c:pt>
                <c:pt idx="1048">
                  <c:v>0.11463</c:v>
                </c:pt>
                <c:pt idx="1049">
                  <c:v>0.11476</c:v>
                </c:pt>
                <c:pt idx="1050">
                  <c:v>0.11509999999999999</c:v>
                </c:pt>
                <c:pt idx="1051">
                  <c:v>0.11662</c:v>
                </c:pt>
                <c:pt idx="1052">
                  <c:v>0.1193</c:v>
                </c:pt>
                <c:pt idx="1053">
                  <c:v>0.12013</c:v>
                </c:pt>
                <c:pt idx="1054">
                  <c:v>0.12121</c:v>
                </c:pt>
                <c:pt idx="1055">
                  <c:v>0.12027</c:v>
                </c:pt>
                <c:pt idx="1056">
                  <c:v>0.11613999999999999</c:v>
                </c:pt>
                <c:pt idx="1057">
                  <c:v>0.11098</c:v>
                </c:pt>
                <c:pt idx="1058">
                  <c:v>0.10915</c:v>
                </c:pt>
                <c:pt idx="1059">
                  <c:v>0.10986</c:v>
                </c:pt>
                <c:pt idx="1060">
                  <c:v>0.10821</c:v>
                </c:pt>
                <c:pt idx="1061">
                  <c:v>0.10346</c:v>
                </c:pt>
                <c:pt idx="1062">
                  <c:v>9.8500000000000004E-2</c:v>
                </c:pt>
                <c:pt idx="1063">
                  <c:v>0.10086000000000001</c:v>
                </c:pt>
                <c:pt idx="1064">
                  <c:v>0.11380999999999999</c:v>
                </c:pt>
                <c:pt idx="1065">
                  <c:v>0.12339</c:v>
                </c:pt>
                <c:pt idx="1066">
                  <c:v>0.11522</c:v>
                </c:pt>
                <c:pt idx="1067">
                  <c:v>0.10545</c:v>
                </c:pt>
                <c:pt idx="1068">
                  <c:v>0.10573</c:v>
                </c:pt>
                <c:pt idx="1069">
                  <c:v>0.1075</c:v>
                </c:pt>
                <c:pt idx="1070">
                  <c:v>0.10929999999999999</c:v>
                </c:pt>
                <c:pt idx="1071">
                  <c:v>0.11924</c:v>
                </c:pt>
                <c:pt idx="1072">
                  <c:v>0.13450000000000001</c:v>
                </c:pt>
                <c:pt idx="1073">
                  <c:v>0.13816000000000001</c:v>
                </c:pt>
                <c:pt idx="1074">
                  <c:v>0.12655</c:v>
                </c:pt>
                <c:pt idx="1075">
                  <c:v>0.11670999999999999</c:v>
                </c:pt>
                <c:pt idx="1076">
                  <c:v>0.11638</c:v>
                </c:pt>
                <c:pt idx="1077">
                  <c:v>0.12259</c:v>
                </c:pt>
                <c:pt idx="1078">
                  <c:v>0.12775</c:v>
                </c:pt>
                <c:pt idx="1079">
                  <c:v>0.13005</c:v>
                </c:pt>
                <c:pt idx="1080">
                  <c:v>0.12950999999999999</c:v>
                </c:pt>
                <c:pt idx="1081">
                  <c:v>0.12851000000000001</c:v>
                </c:pt>
                <c:pt idx="1082">
                  <c:v>0.12572</c:v>
                </c:pt>
                <c:pt idx="1083">
                  <c:v>0.12039</c:v>
                </c:pt>
                <c:pt idx="1084">
                  <c:v>0.11425</c:v>
                </c:pt>
                <c:pt idx="1085">
                  <c:v>0.10889</c:v>
                </c:pt>
                <c:pt idx="1086">
                  <c:v>0.10614999999999999</c:v>
                </c:pt>
                <c:pt idx="1087">
                  <c:v>0.10487</c:v>
                </c:pt>
                <c:pt idx="1088">
                  <c:v>0.10492</c:v>
                </c:pt>
                <c:pt idx="1089">
                  <c:v>0.10734</c:v>
                </c:pt>
                <c:pt idx="1090">
                  <c:v>0.10896</c:v>
                </c:pt>
                <c:pt idx="1091">
                  <c:v>0.109</c:v>
                </c:pt>
                <c:pt idx="1092">
                  <c:v>0.11058</c:v>
                </c:pt>
                <c:pt idx="1093">
                  <c:v>0.11358</c:v>
                </c:pt>
                <c:pt idx="1094">
                  <c:v>0.11595</c:v>
                </c:pt>
                <c:pt idx="1095">
                  <c:v>0.11445</c:v>
                </c:pt>
                <c:pt idx="1096">
                  <c:v>0.11101</c:v>
                </c:pt>
                <c:pt idx="1097">
                  <c:v>0.11085</c:v>
                </c:pt>
                <c:pt idx="1098">
                  <c:v>0.1135</c:v>
                </c:pt>
                <c:pt idx="1099">
                  <c:v>0.11923</c:v>
                </c:pt>
                <c:pt idx="1100">
                  <c:v>0.12449</c:v>
                </c:pt>
                <c:pt idx="1101">
                  <c:v>0.12136</c:v>
                </c:pt>
                <c:pt idx="1102">
                  <c:v>0.11069</c:v>
                </c:pt>
                <c:pt idx="1103">
                  <c:v>0.10492</c:v>
                </c:pt>
                <c:pt idx="1104">
                  <c:v>0.10897</c:v>
                </c:pt>
                <c:pt idx="1105">
                  <c:v>0.11634</c:v>
                </c:pt>
                <c:pt idx="1106">
                  <c:v>0.12094000000000001</c:v>
                </c:pt>
                <c:pt idx="1107">
                  <c:v>0.12590999999999999</c:v>
                </c:pt>
                <c:pt idx="1108">
                  <c:v>0.1308</c:v>
                </c:pt>
                <c:pt idx="1109">
                  <c:v>0.12945000000000001</c:v>
                </c:pt>
                <c:pt idx="1110">
                  <c:v>0.12148</c:v>
                </c:pt>
                <c:pt idx="1111">
                  <c:v>0.11459999999999999</c:v>
                </c:pt>
                <c:pt idx="1112">
                  <c:v>0.11441999999999999</c:v>
                </c:pt>
                <c:pt idx="1113">
                  <c:v>0.12155000000000001</c:v>
                </c:pt>
                <c:pt idx="1114">
                  <c:v>0.12631000000000001</c:v>
                </c:pt>
                <c:pt idx="1115">
                  <c:v>0.11842999999999999</c:v>
                </c:pt>
                <c:pt idx="1116">
                  <c:v>0.11285000000000001</c:v>
                </c:pt>
                <c:pt idx="1117">
                  <c:v>0.11983000000000001</c:v>
                </c:pt>
                <c:pt idx="1118">
                  <c:v>0.12576000000000001</c:v>
                </c:pt>
                <c:pt idx="1119">
                  <c:v>0.11892</c:v>
                </c:pt>
                <c:pt idx="1120">
                  <c:v>0.11265</c:v>
                </c:pt>
                <c:pt idx="1121">
                  <c:v>0.11308</c:v>
                </c:pt>
                <c:pt idx="1122">
                  <c:v>0.11335000000000001</c:v>
                </c:pt>
                <c:pt idx="1123">
                  <c:v>0.11201</c:v>
                </c:pt>
                <c:pt idx="1124">
                  <c:v>0.11379</c:v>
                </c:pt>
                <c:pt idx="1125">
                  <c:v>0.11862</c:v>
                </c:pt>
                <c:pt idx="1126">
                  <c:v>0.11982</c:v>
                </c:pt>
                <c:pt idx="1127">
                  <c:v>0.11841</c:v>
                </c:pt>
                <c:pt idx="1128">
                  <c:v>0.11882</c:v>
                </c:pt>
                <c:pt idx="1129">
                  <c:v>0.11985999999999999</c:v>
                </c:pt>
                <c:pt idx="1130">
                  <c:v>0.12117</c:v>
                </c:pt>
                <c:pt idx="1131">
                  <c:v>0.12486</c:v>
                </c:pt>
                <c:pt idx="1132">
                  <c:v>0.12705</c:v>
                </c:pt>
                <c:pt idx="1133">
                  <c:v>0.12584999999999999</c:v>
                </c:pt>
                <c:pt idx="1134">
                  <c:v>0.12545999999999999</c:v>
                </c:pt>
                <c:pt idx="1135">
                  <c:v>0.12594</c:v>
                </c:pt>
                <c:pt idx="1136">
                  <c:v>0.12667</c:v>
                </c:pt>
                <c:pt idx="1137">
                  <c:v>0.12856999999999999</c:v>
                </c:pt>
                <c:pt idx="1138">
                  <c:v>0.13500999999999999</c:v>
                </c:pt>
                <c:pt idx="1139">
                  <c:v>0.14126</c:v>
                </c:pt>
                <c:pt idx="1140">
                  <c:v>0.13788</c:v>
                </c:pt>
                <c:pt idx="1141">
                  <c:v>0.12705</c:v>
                </c:pt>
                <c:pt idx="1142">
                  <c:v>0.11881</c:v>
                </c:pt>
                <c:pt idx="1143">
                  <c:v>0.11956</c:v>
                </c:pt>
                <c:pt idx="1144">
                  <c:v>0.12670999999999999</c:v>
                </c:pt>
                <c:pt idx="1145">
                  <c:v>0.13478000000000001</c:v>
                </c:pt>
                <c:pt idx="1146">
                  <c:v>0.14448</c:v>
                </c:pt>
                <c:pt idx="1147">
                  <c:v>0.1512</c:v>
                </c:pt>
                <c:pt idx="1148">
                  <c:v>0.14471000000000001</c:v>
                </c:pt>
                <c:pt idx="1149">
                  <c:v>0.13313</c:v>
                </c:pt>
                <c:pt idx="1150">
                  <c:v>0.13041</c:v>
                </c:pt>
                <c:pt idx="1151">
                  <c:v>0.13238</c:v>
                </c:pt>
                <c:pt idx="1152">
                  <c:v>0.13045999999999999</c:v>
                </c:pt>
                <c:pt idx="1153">
                  <c:v>0.12770999999999999</c:v>
                </c:pt>
                <c:pt idx="1154">
                  <c:v>0.12920000000000001</c:v>
                </c:pt>
                <c:pt idx="1155">
                  <c:v>0.12828999999999999</c:v>
                </c:pt>
                <c:pt idx="1156">
                  <c:v>0.12113</c:v>
                </c:pt>
                <c:pt idx="1157">
                  <c:v>0.11716</c:v>
                </c:pt>
                <c:pt idx="1158">
                  <c:v>0.12131</c:v>
                </c:pt>
                <c:pt idx="1159">
                  <c:v>0.12977</c:v>
                </c:pt>
                <c:pt idx="1160">
                  <c:v>0.13650000000000001</c:v>
                </c:pt>
                <c:pt idx="1161">
                  <c:v>0.13700000000000001</c:v>
                </c:pt>
                <c:pt idx="1162">
                  <c:v>0.13588</c:v>
                </c:pt>
                <c:pt idx="1163">
                  <c:v>0.13464000000000001</c:v>
                </c:pt>
                <c:pt idx="1164">
                  <c:v>0.12969</c:v>
                </c:pt>
                <c:pt idx="1165">
                  <c:v>0.12562000000000001</c:v>
                </c:pt>
                <c:pt idx="1166">
                  <c:v>0.12583</c:v>
                </c:pt>
                <c:pt idx="1167">
                  <c:v>0.13000999999999999</c:v>
                </c:pt>
                <c:pt idx="1168">
                  <c:v>0.13955999999999999</c:v>
                </c:pt>
                <c:pt idx="1169">
                  <c:v>0.14859</c:v>
                </c:pt>
                <c:pt idx="1170">
                  <c:v>0.1429</c:v>
                </c:pt>
                <c:pt idx="1171">
                  <c:v>0.12903000000000001</c:v>
                </c:pt>
                <c:pt idx="1172">
                  <c:v>0.12132999999999999</c:v>
                </c:pt>
                <c:pt idx="1173">
                  <c:v>0.11783</c:v>
                </c:pt>
                <c:pt idx="1174">
                  <c:v>0.11684</c:v>
                </c:pt>
                <c:pt idx="1175">
                  <c:v>0.1207</c:v>
                </c:pt>
                <c:pt idx="1176">
                  <c:v>0.12562000000000001</c:v>
                </c:pt>
                <c:pt idx="1177">
                  <c:v>0.12809999999999999</c:v>
                </c:pt>
                <c:pt idx="1178">
                  <c:v>0.13105</c:v>
                </c:pt>
                <c:pt idx="1179">
                  <c:v>0.13153000000000001</c:v>
                </c:pt>
                <c:pt idx="1180">
                  <c:v>0.12897</c:v>
                </c:pt>
                <c:pt idx="1181">
                  <c:v>0.12647</c:v>
                </c:pt>
                <c:pt idx="1182">
                  <c:v>0.12615000000000001</c:v>
                </c:pt>
                <c:pt idx="1183">
                  <c:v>0.12987000000000001</c:v>
                </c:pt>
                <c:pt idx="1184">
                  <c:v>0.13406999999999999</c:v>
                </c:pt>
                <c:pt idx="1185">
                  <c:v>0.13119</c:v>
                </c:pt>
                <c:pt idx="1186">
                  <c:v>0.12997</c:v>
                </c:pt>
                <c:pt idx="1187">
                  <c:v>0.13830000000000001</c:v>
                </c:pt>
                <c:pt idx="1188">
                  <c:v>0.14674000000000001</c:v>
                </c:pt>
                <c:pt idx="1189">
                  <c:v>0.14784</c:v>
                </c:pt>
                <c:pt idx="1190">
                  <c:v>0.14393</c:v>
                </c:pt>
                <c:pt idx="1191">
                  <c:v>0.13569000000000001</c:v>
                </c:pt>
                <c:pt idx="1192">
                  <c:v>0.12964000000000001</c:v>
                </c:pt>
                <c:pt idx="1193">
                  <c:v>0.13091</c:v>
                </c:pt>
                <c:pt idx="1194">
                  <c:v>0.13506000000000001</c:v>
                </c:pt>
                <c:pt idx="1195">
                  <c:v>0.1371</c:v>
                </c:pt>
                <c:pt idx="1196">
                  <c:v>0.13986000000000001</c:v>
                </c:pt>
                <c:pt idx="1197">
                  <c:v>0.13968</c:v>
                </c:pt>
                <c:pt idx="1198">
                  <c:v>0.13488</c:v>
                </c:pt>
                <c:pt idx="1199">
                  <c:v>0.13452</c:v>
                </c:pt>
                <c:pt idx="1200">
                  <c:v>0.13833000000000001</c:v>
                </c:pt>
                <c:pt idx="1201">
                  <c:v>0.14001</c:v>
                </c:pt>
                <c:pt idx="1202">
                  <c:v>0.14113000000000001</c:v>
                </c:pt>
                <c:pt idx="1203">
                  <c:v>0.14368</c:v>
                </c:pt>
                <c:pt idx="1204">
                  <c:v>0.14258999999999999</c:v>
                </c:pt>
                <c:pt idx="1205">
                  <c:v>0.13719999999999999</c:v>
                </c:pt>
                <c:pt idx="1206">
                  <c:v>0.13149</c:v>
                </c:pt>
                <c:pt idx="1207">
                  <c:v>0.12936</c:v>
                </c:pt>
                <c:pt idx="1208">
                  <c:v>0.13500000000000001</c:v>
                </c:pt>
                <c:pt idx="1209">
                  <c:v>0.14321999999999999</c:v>
                </c:pt>
                <c:pt idx="1210">
                  <c:v>0.14499000000000001</c:v>
                </c:pt>
                <c:pt idx="1211">
                  <c:v>0.14047999999999999</c:v>
                </c:pt>
                <c:pt idx="1212">
                  <c:v>0.13818</c:v>
                </c:pt>
                <c:pt idx="1213">
                  <c:v>0.13783999999999999</c:v>
                </c:pt>
                <c:pt idx="1214">
                  <c:v>0.13658000000000001</c:v>
                </c:pt>
                <c:pt idx="1215">
                  <c:v>0.13686999999999999</c:v>
                </c:pt>
                <c:pt idx="1216">
                  <c:v>0.13877</c:v>
                </c:pt>
                <c:pt idx="1217">
                  <c:v>0.13843</c:v>
                </c:pt>
                <c:pt idx="1218">
                  <c:v>0.13628999999999999</c:v>
                </c:pt>
                <c:pt idx="1219">
                  <c:v>0.13417999999999999</c:v>
                </c:pt>
                <c:pt idx="1220">
                  <c:v>0.13444</c:v>
                </c:pt>
                <c:pt idx="1221">
                  <c:v>0.13972999999999999</c:v>
                </c:pt>
                <c:pt idx="1222">
                  <c:v>0.14457999999999999</c:v>
                </c:pt>
                <c:pt idx="1223">
                  <c:v>0.14305999999999999</c:v>
                </c:pt>
                <c:pt idx="1224">
                  <c:v>0.13936000000000001</c:v>
                </c:pt>
                <c:pt idx="1225">
                  <c:v>0.1381</c:v>
                </c:pt>
                <c:pt idx="1226">
                  <c:v>0.13865</c:v>
                </c:pt>
                <c:pt idx="1227">
                  <c:v>0.1386</c:v>
                </c:pt>
                <c:pt idx="1228">
                  <c:v>0.13900000000000001</c:v>
                </c:pt>
                <c:pt idx="1229">
                  <c:v>0.13832</c:v>
                </c:pt>
                <c:pt idx="1230">
                  <c:v>0.13403999999999999</c:v>
                </c:pt>
                <c:pt idx="1231">
                  <c:v>0.13322000000000001</c:v>
                </c:pt>
                <c:pt idx="1232">
                  <c:v>0.13775999999999999</c:v>
                </c:pt>
                <c:pt idx="1233">
                  <c:v>0.14149999999999999</c:v>
                </c:pt>
                <c:pt idx="1234">
                  <c:v>0.14402999999999999</c:v>
                </c:pt>
                <c:pt idx="1235">
                  <c:v>0.14585999999999999</c:v>
                </c:pt>
                <c:pt idx="1236">
                  <c:v>0.14566999999999999</c:v>
                </c:pt>
                <c:pt idx="1237">
                  <c:v>0.14965999999999999</c:v>
                </c:pt>
                <c:pt idx="1238">
                  <c:v>0.15686</c:v>
                </c:pt>
                <c:pt idx="1239">
                  <c:v>0.15401999999999999</c:v>
                </c:pt>
                <c:pt idx="1240">
                  <c:v>0.14369000000000001</c:v>
                </c:pt>
                <c:pt idx="1241">
                  <c:v>0.14061000000000001</c:v>
                </c:pt>
                <c:pt idx="1242">
                  <c:v>0.14602000000000001</c:v>
                </c:pt>
                <c:pt idx="1243">
                  <c:v>0.14874000000000001</c:v>
                </c:pt>
                <c:pt idx="1244">
                  <c:v>0.14433000000000001</c:v>
                </c:pt>
                <c:pt idx="1245">
                  <c:v>0.14162</c:v>
                </c:pt>
                <c:pt idx="1246">
                  <c:v>0.14648</c:v>
                </c:pt>
                <c:pt idx="1247">
                  <c:v>0.15298999999999999</c:v>
                </c:pt>
                <c:pt idx="1248">
                  <c:v>0.15459999999999999</c:v>
                </c:pt>
                <c:pt idx="1249">
                  <c:v>0.15548000000000001</c:v>
                </c:pt>
                <c:pt idx="1250">
                  <c:v>0.15598000000000001</c:v>
                </c:pt>
                <c:pt idx="1251">
                  <c:v>0.15173</c:v>
                </c:pt>
                <c:pt idx="1252">
                  <c:v>0.14626</c:v>
                </c:pt>
                <c:pt idx="1253">
                  <c:v>0.14532999999999999</c:v>
                </c:pt>
                <c:pt idx="1254">
                  <c:v>0.14807999999999999</c:v>
                </c:pt>
                <c:pt idx="1255">
                  <c:v>0.15087999999999999</c:v>
                </c:pt>
                <c:pt idx="1256">
                  <c:v>0.15273</c:v>
                </c:pt>
                <c:pt idx="1257">
                  <c:v>0.15057999999999999</c:v>
                </c:pt>
                <c:pt idx="1258">
                  <c:v>0.14538999999999999</c:v>
                </c:pt>
                <c:pt idx="1259">
                  <c:v>0.14216000000000001</c:v>
                </c:pt>
                <c:pt idx="1260">
                  <c:v>0.14230000000000001</c:v>
                </c:pt>
                <c:pt idx="1261">
                  <c:v>0.14629</c:v>
                </c:pt>
                <c:pt idx="1262">
                  <c:v>0.15470999999999999</c:v>
                </c:pt>
                <c:pt idx="1263">
                  <c:v>0.16059999999999999</c:v>
                </c:pt>
                <c:pt idx="1264">
                  <c:v>0.15812000000000001</c:v>
                </c:pt>
                <c:pt idx="1265">
                  <c:v>0.15493999999999999</c:v>
                </c:pt>
                <c:pt idx="1266">
                  <c:v>0.15531</c:v>
                </c:pt>
                <c:pt idx="1267">
                  <c:v>0.15343999999999999</c:v>
                </c:pt>
                <c:pt idx="1268">
                  <c:v>0.14607000000000001</c:v>
                </c:pt>
                <c:pt idx="1269">
                  <c:v>0.14050000000000001</c:v>
                </c:pt>
                <c:pt idx="1270">
                  <c:v>0.14305000000000001</c:v>
                </c:pt>
                <c:pt idx="1271">
                  <c:v>0.14959</c:v>
                </c:pt>
                <c:pt idx="1272">
                  <c:v>0.15301000000000001</c:v>
                </c:pt>
                <c:pt idx="1273">
                  <c:v>0.15509999999999999</c:v>
                </c:pt>
                <c:pt idx="1274">
                  <c:v>0.15861</c:v>
                </c:pt>
                <c:pt idx="1275">
                  <c:v>0.15906999999999999</c:v>
                </c:pt>
                <c:pt idx="1276">
                  <c:v>0.15726999999999999</c:v>
                </c:pt>
                <c:pt idx="1277">
                  <c:v>0.15867000000000001</c:v>
                </c:pt>
                <c:pt idx="1278">
                  <c:v>0.15820000000000001</c:v>
                </c:pt>
                <c:pt idx="1279">
                  <c:v>0.15454999999999999</c:v>
                </c:pt>
                <c:pt idx="1280">
                  <c:v>0.15429000000000001</c:v>
                </c:pt>
                <c:pt idx="1281">
                  <c:v>0.15578</c:v>
                </c:pt>
                <c:pt idx="1282">
                  <c:v>0.15687000000000001</c:v>
                </c:pt>
                <c:pt idx="1283">
                  <c:v>0.15611</c:v>
                </c:pt>
                <c:pt idx="1284">
                  <c:v>0.15229999999999999</c:v>
                </c:pt>
                <c:pt idx="1285">
                  <c:v>0.15153</c:v>
                </c:pt>
                <c:pt idx="1286">
                  <c:v>0.15361</c:v>
                </c:pt>
                <c:pt idx="1287">
                  <c:v>0.15392</c:v>
                </c:pt>
                <c:pt idx="1288">
                  <c:v>0.15658</c:v>
                </c:pt>
                <c:pt idx="1289">
                  <c:v>0.16299</c:v>
                </c:pt>
                <c:pt idx="1290">
                  <c:v>0.16558999999999999</c:v>
                </c:pt>
                <c:pt idx="1291">
                  <c:v>0.15987000000000001</c:v>
                </c:pt>
                <c:pt idx="1292">
                  <c:v>0.15422</c:v>
                </c:pt>
                <c:pt idx="1293">
                  <c:v>0.15584000000000001</c:v>
                </c:pt>
                <c:pt idx="1294">
                  <c:v>0.16142999999999999</c:v>
                </c:pt>
                <c:pt idx="1295">
                  <c:v>0.16478000000000001</c:v>
                </c:pt>
                <c:pt idx="1296">
                  <c:v>0.16483999999999999</c:v>
                </c:pt>
                <c:pt idx="1297">
                  <c:v>0.16225000000000001</c:v>
                </c:pt>
                <c:pt idx="1298">
                  <c:v>0.16056999999999999</c:v>
                </c:pt>
                <c:pt idx="1299">
                  <c:v>0.16452</c:v>
                </c:pt>
                <c:pt idx="1300">
                  <c:v>0.16919999999999999</c:v>
                </c:pt>
                <c:pt idx="1301">
                  <c:v>0.1694</c:v>
                </c:pt>
                <c:pt idx="1302">
                  <c:v>0.17024</c:v>
                </c:pt>
                <c:pt idx="1303">
                  <c:v>0.17237</c:v>
                </c:pt>
                <c:pt idx="1304">
                  <c:v>0.16864000000000001</c:v>
                </c:pt>
                <c:pt idx="1305">
                  <c:v>0.16070000000000001</c:v>
                </c:pt>
                <c:pt idx="1306">
                  <c:v>0.15948000000000001</c:v>
                </c:pt>
                <c:pt idx="1307">
                  <c:v>0.16450000000000001</c:v>
                </c:pt>
                <c:pt idx="1308">
                  <c:v>0.16345000000000001</c:v>
                </c:pt>
                <c:pt idx="1309">
                  <c:v>0.15855</c:v>
                </c:pt>
                <c:pt idx="1310">
                  <c:v>0.16111</c:v>
                </c:pt>
                <c:pt idx="1311">
                  <c:v>0.16922999999999999</c:v>
                </c:pt>
                <c:pt idx="1312">
                  <c:v>0.17399000000000001</c:v>
                </c:pt>
                <c:pt idx="1313">
                  <c:v>0.17638999999999999</c:v>
                </c:pt>
                <c:pt idx="1314">
                  <c:v>0.18034</c:v>
                </c:pt>
                <c:pt idx="1315">
                  <c:v>0.18013000000000001</c:v>
                </c:pt>
                <c:pt idx="1316">
                  <c:v>0.17516999999999999</c:v>
                </c:pt>
                <c:pt idx="1317">
                  <c:v>0.17287</c:v>
                </c:pt>
                <c:pt idx="1318">
                  <c:v>0.17477000000000001</c:v>
                </c:pt>
                <c:pt idx="1319">
                  <c:v>0.17749000000000001</c:v>
                </c:pt>
                <c:pt idx="1320">
                  <c:v>0.17748</c:v>
                </c:pt>
                <c:pt idx="1321">
                  <c:v>0.1719</c:v>
                </c:pt>
                <c:pt idx="1322">
                  <c:v>0.16377</c:v>
                </c:pt>
                <c:pt idx="1323">
                  <c:v>0.16028999999999999</c:v>
                </c:pt>
                <c:pt idx="1324">
                  <c:v>0.16203000000000001</c:v>
                </c:pt>
                <c:pt idx="1325">
                  <c:v>0.16228000000000001</c:v>
                </c:pt>
                <c:pt idx="1326">
                  <c:v>0.16067000000000001</c:v>
                </c:pt>
                <c:pt idx="1327">
                  <c:v>0.16223000000000001</c:v>
                </c:pt>
                <c:pt idx="1328">
                  <c:v>0.16403000000000001</c:v>
                </c:pt>
                <c:pt idx="1329">
                  <c:v>0.16056000000000001</c:v>
                </c:pt>
                <c:pt idx="1330">
                  <c:v>0.15790000000000001</c:v>
                </c:pt>
                <c:pt idx="1331">
                  <c:v>0.15892999999999999</c:v>
                </c:pt>
                <c:pt idx="1332">
                  <c:v>0.15720999999999999</c:v>
                </c:pt>
                <c:pt idx="1333">
                  <c:v>0.15620999999999999</c:v>
                </c:pt>
                <c:pt idx="1334">
                  <c:v>0.16213</c:v>
                </c:pt>
                <c:pt idx="1335">
                  <c:v>0.16797999999999999</c:v>
                </c:pt>
                <c:pt idx="1336">
                  <c:v>0.16955999999999999</c:v>
                </c:pt>
                <c:pt idx="1337">
                  <c:v>0.17324999999999999</c:v>
                </c:pt>
                <c:pt idx="1338">
                  <c:v>0.17638000000000001</c:v>
                </c:pt>
                <c:pt idx="1339">
                  <c:v>0.17346</c:v>
                </c:pt>
                <c:pt idx="1340">
                  <c:v>0.16930000000000001</c:v>
                </c:pt>
                <c:pt idx="1341">
                  <c:v>0.16641</c:v>
                </c:pt>
                <c:pt idx="1342">
                  <c:v>0.16338</c:v>
                </c:pt>
                <c:pt idx="1343">
                  <c:v>0.16159000000000001</c:v>
                </c:pt>
                <c:pt idx="1344">
                  <c:v>0.16178000000000001</c:v>
                </c:pt>
                <c:pt idx="1345">
                  <c:v>0.16175</c:v>
                </c:pt>
                <c:pt idx="1346">
                  <c:v>0.16127</c:v>
                </c:pt>
                <c:pt idx="1347">
                  <c:v>0.16513</c:v>
                </c:pt>
                <c:pt idx="1348">
                  <c:v>0.17143</c:v>
                </c:pt>
                <c:pt idx="1349">
                  <c:v>0.17315</c:v>
                </c:pt>
                <c:pt idx="1350">
                  <c:v>0.17299</c:v>
                </c:pt>
                <c:pt idx="1351">
                  <c:v>0.17119000000000001</c:v>
                </c:pt>
                <c:pt idx="1352">
                  <c:v>0.16564999999999999</c:v>
                </c:pt>
                <c:pt idx="1353">
                  <c:v>0.16496</c:v>
                </c:pt>
                <c:pt idx="1354">
                  <c:v>0.17151</c:v>
                </c:pt>
                <c:pt idx="1355">
                  <c:v>0.17738999999999999</c:v>
                </c:pt>
                <c:pt idx="1356">
                  <c:v>0.17756</c:v>
                </c:pt>
                <c:pt idx="1357">
                  <c:v>0.17238000000000001</c:v>
                </c:pt>
                <c:pt idx="1358">
                  <c:v>0.16694000000000001</c:v>
                </c:pt>
                <c:pt idx="1359">
                  <c:v>0.16797999999999999</c:v>
                </c:pt>
                <c:pt idx="1360">
                  <c:v>0.17405000000000001</c:v>
                </c:pt>
                <c:pt idx="1361">
                  <c:v>0.17977000000000001</c:v>
                </c:pt>
                <c:pt idx="1362">
                  <c:v>0.18160999999999999</c:v>
                </c:pt>
                <c:pt idx="1363">
                  <c:v>0.17860000000000001</c:v>
                </c:pt>
                <c:pt idx="1364">
                  <c:v>0.17674999999999999</c:v>
                </c:pt>
                <c:pt idx="1365">
                  <c:v>0.17876</c:v>
                </c:pt>
                <c:pt idx="1366">
                  <c:v>0.17884</c:v>
                </c:pt>
                <c:pt idx="1367">
                  <c:v>0.17810999999999999</c:v>
                </c:pt>
                <c:pt idx="1368">
                  <c:v>0.18181</c:v>
                </c:pt>
                <c:pt idx="1369">
                  <c:v>0.18586</c:v>
                </c:pt>
                <c:pt idx="1370">
                  <c:v>0.18829000000000001</c:v>
                </c:pt>
                <c:pt idx="1371">
                  <c:v>0.19101000000000001</c:v>
                </c:pt>
                <c:pt idx="1372">
                  <c:v>0.18770000000000001</c:v>
                </c:pt>
                <c:pt idx="1373">
                  <c:v>0.17948</c:v>
                </c:pt>
                <c:pt idx="1374">
                  <c:v>0.17632</c:v>
                </c:pt>
                <c:pt idx="1375">
                  <c:v>0.17593</c:v>
                </c:pt>
                <c:pt idx="1376">
                  <c:v>0.17341999999999999</c:v>
                </c:pt>
                <c:pt idx="1377">
                  <c:v>0.17282</c:v>
                </c:pt>
                <c:pt idx="1378">
                  <c:v>0.17563999999999999</c:v>
                </c:pt>
                <c:pt idx="1379">
                  <c:v>0.17763999999999999</c:v>
                </c:pt>
                <c:pt idx="1380">
                  <c:v>0.17801</c:v>
                </c:pt>
                <c:pt idx="1381">
                  <c:v>0.17787</c:v>
                </c:pt>
                <c:pt idx="1382">
                  <c:v>0.17854</c:v>
                </c:pt>
                <c:pt idx="1383">
                  <c:v>0.18063000000000001</c:v>
                </c:pt>
                <c:pt idx="1384">
                  <c:v>0.18068999999999999</c:v>
                </c:pt>
                <c:pt idx="1385">
                  <c:v>0.18021000000000001</c:v>
                </c:pt>
                <c:pt idx="1386">
                  <c:v>0.18442</c:v>
                </c:pt>
                <c:pt idx="1387">
                  <c:v>0.18984999999999999</c:v>
                </c:pt>
                <c:pt idx="1388">
                  <c:v>0.1925</c:v>
                </c:pt>
                <c:pt idx="1389">
                  <c:v>0.19331999999999999</c:v>
                </c:pt>
                <c:pt idx="1390">
                  <c:v>0.19303000000000001</c:v>
                </c:pt>
                <c:pt idx="1391">
                  <c:v>0.19255</c:v>
                </c:pt>
                <c:pt idx="1392">
                  <c:v>0.18989</c:v>
                </c:pt>
                <c:pt idx="1393">
                  <c:v>0.18321000000000001</c:v>
                </c:pt>
                <c:pt idx="1394">
                  <c:v>0.17831</c:v>
                </c:pt>
                <c:pt idx="1395">
                  <c:v>0.18007000000000001</c:v>
                </c:pt>
                <c:pt idx="1396">
                  <c:v>0.18504000000000001</c:v>
                </c:pt>
                <c:pt idx="1397">
                  <c:v>0.18740999999999999</c:v>
                </c:pt>
                <c:pt idx="1398">
                  <c:v>0.18934999999999999</c:v>
                </c:pt>
                <c:pt idx="1399">
                  <c:v>0.19328000000000001</c:v>
                </c:pt>
                <c:pt idx="1400">
                  <c:v>0.19727</c:v>
                </c:pt>
                <c:pt idx="1401">
                  <c:v>0.20201</c:v>
                </c:pt>
                <c:pt idx="1402">
                  <c:v>0.2021</c:v>
                </c:pt>
                <c:pt idx="1403">
                  <c:v>0.19208</c:v>
                </c:pt>
                <c:pt idx="1404">
                  <c:v>0.18237999999999999</c:v>
                </c:pt>
                <c:pt idx="1405">
                  <c:v>0.18284</c:v>
                </c:pt>
                <c:pt idx="1406">
                  <c:v>0.19120000000000001</c:v>
                </c:pt>
                <c:pt idx="1407">
                  <c:v>0.19813</c:v>
                </c:pt>
                <c:pt idx="1408">
                  <c:v>0.19999</c:v>
                </c:pt>
                <c:pt idx="1409">
                  <c:v>0.20019000000000001</c:v>
                </c:pt>
                <c:pt idx="1410">
                  <c:v>0.19872999999999999</c:v>
                </c:pt>
                <c:pt idx="1411">
                  <c:v>0.19688</c:v>
                </c:pt>
                <c:pt idx="1412">
                  <c:v>0.1978</c:v>
                </c:pt>
                <c:pt idx="1413">
                  <c:v>0.19696</c:v>
                </c:pt>
                <c:pt idx="1414">
                  <c:v>0.19200999999999999</c:v>
                </c:pt>
                <c:pt idx="1415">
                  <c:v>0.18933</c:v>
                </c:pt>
                <c:pt idx="1416">
                  <c:v>0.18976000000000001</c:v>
                </c:pt>
                <c:pt idx="1417">
                  <c:v>0.18892</c:v>
                </c:pt>
                <c:pt idx="1418">
                  <c:v>0.18867999999999999</c:v>
                </c:pt>
                <c:pt idx="1419">
                  <c:v>0.19345000000000001</c:v>
                </c:pt>
                <c:pt idx="1420">
                  <c:v>0.19999</c:v>
                </c:pt>
                <c:pt idx="1421">
                  <c:v>0.20241999999999999</c:v>
                </c:pt>
                <c:pt idx="1422">
                  <c:v>0.20046</c:v>
                </c:pt>
                <c:pt idx="1423">
                  <c:v>0.19574</c:v>
                </c:pt>
                <c:pt idx="1424">
                  <c:v>0.19089</c:v>
                </c:pt>
                <c:pt idx="1425">
                  <c:v>0.19003</c:v>
                </c:pt>
                <c:pt idx="1426">
                  <c:v>0.19320000000000001</c:v>
                </c:pt>
                <c:pt idx="1427">
                  <c:v>0.19664000000000001</c:v>
                </c:pt>
                <c:pt idx="1428">
                  <c:v>0.19867000000000001</c:v>
                </c:pt>
                <c:pt idx="1429">
                  <c:v>0.20033000000000001</c:v>
                </c:pt>
                <c:pt idx="1430">
                  <c:v>0.20094000000000001</c:v>
                </c:pt>
                <c:pt idx="1431">
                  <c:v>0.19794</c:v>
                </c:pt>
                <c:pt idx="1432">
                  <c:v>0.19409000000000001</c:v>
                </c:pt>
                <c:pt idx="1433">
                  <c:v>0.19408</c:v>
                </c:pt>
                <c:pt idx="1434">
                  <c:v>0.19836000000000001</c:v>
                </c:pt>
                <c:pt idx="1435">
                  <c:v>0.2016</c:v>
                </c:pt>
                <c:pt idx="1436">
                  <c:v>0.19922999999999999</c:v>
                </c:pt>
                <c:pt idx="1437">
                  <c:v>0.19571</c:v>
                </c:pt>
                <c:pt idx="1438">
                  <c:v>0.19527</c:v>
                </c:pt>
                <c:pt idx="1439">
                  <c:v>0.19617000000000001</c:v>
                </c:pt>
                <c:pt idx="1440">
                  <c:v>0.19872000000000001</c:v>
                </c:pt>
                <c:pt idx="1441">
                  <c:v>0.20469999999999999</c:v>
                </c:pt>
                <c:pt idx="1442">
                  <c:v>0.21151</c:v>
                </c:pt>
                <c:pt idx="1443">
                  <c:v>0.21398</c:v>
                </c:pt>
                <c:pt idx="1444">
                  <c:v>0.21152000000000001</c:v>
                </c:pt>
                <c:pt idx="1445">
                  <c:v>0.20646999999999999</c:v>
                </c:pt>
                <c:pt idx="1446">
                  <c:v>0.20119000000000001</c:v>
                </c:pt>
                <c:pt idx="1447">
                  <c:v>0.19893</c:v>
                </c:pt>
                <c:pt idx="1448">
                  <c:v>0.20083000000000001</c:v>
                </c:pt>
                <c:pt idx="1449">
                  <c:v>0.20291000000000001</c:v>
                </c:pt>
                <c:pt idx="1450">
                  <c:v>0.20276</c:v>
                </c:pt>
                <c:pt idx="1451">
                  <c:v>0.20435</c:v>
                </c:pt>
                <c:pt idx="1452">
                  <c:v>0.20741999999999999</c:v>
                </c:pt>
                <c:pt idx="1453">
                  <c:v>0.20584</c:v>
                </c:pt>
                <c:pt idx="1454">
                  <c:v>0.20324999999999999</c:v>
                </c:pt>
                <c:pt idx="1455">
                  <c:v>0.20402999999999999</c:v>
                </c:pt>
                <c:pt idx="1456">
                  <c:v>0.20346</c:v>
                </c:pt>
                <c:pt idx="1457">
                  <c:v>0.20196</c:v>
                </c:pt>
                <c:pt idx="1458">
                  <c:v>0.20205000000000001</c:v>
                </c:pt>
                <c:pt idx="1459">
                  <c:v>0.20179</c:v>
                </c:pt>
                <c:pt idx="1460">
                  <c:v>0.20179</c:v>
                </c:pt>
                <c:pt idx="1461">
                  <c:v>0.20458000000000001</c:v>
                </c:pt>
                <c:pt idx="1462">
                  <c:v>0.20774000000000001</c:v>
                </c:pt>
                <c:pt idx="1463">
                  <c:v>0.20663000000000001</c:v>
                </c:pt>
                <c:pt idx="1464">
                  <c:v>0.20282</c:v>
                </c:pt>
                <c:pt idx="1465">
                  <c:v>0.20100000000000001</c:v>
                </c:pt>
                <c:pt idx="1466">
                  <c:v>0.20416000000000001</c:v>
                </c:pt>
                <c:pt idx="1467">
                  <c:v>0.21002999999999999</c:v>
                </c:pt>
                <c:pt idx="1468">
                  <c:v>0.2117</c:v>
                </c:pt>
                <c:pt idx="1469">
                  <c:v>0.20938000000000001</c:v>
                </c:pt>
                <c:pt idx="1470">
                  <c:v>0.20926</c:v>
                </c:pt>
                <c:pt idx="1471">
                  <c:v>0.21190000000000001</c:v>
                </c:pt>
                <c:pt idx="1472">
                  <c:v>0.21440000000000001</c:v>
                </c:pt>
                <c:pt idx="1473">
                  <c:v>0.21647</c:v>
                </c:pt>
                <c:pt idx="1474">
                  <c:v>0.21693000000000001</c:v>
                </c:pt>
                <c:pt idx="1475">
                  <c:v>0.21349000000000001</c:v>
                </c:pt>
                <c:pt idx="1476">
                  <c:v>0.21071999999999999</c:v>
                </c:pt>
                <c:pt idx="1477">
                  <c:v>0.21332000000000001</c:v>
                </c:pt>
                <c:pt idx="1478">
                  <c:v>0.21792</c:v>
                </c:pt>
                <c:pt idx="1479">
                  <c:v>0.21811</c:v>
                </c:pt>
                <c:pt idx="1480">
                  <c:v>0.21265999999999999</c:v>
                </c:pt>
                <c:pt idx="1481">
                  <c:v>0.20988999999999999</c:v>
                </c:pt>
                <c:pt idx="1482">
                  <c:v>0.21381</c:v>
                </c:pt>
                <c:pt idx="1483">
                  <c:v>0.21795</c:v>
                </c:pt>
                <c:pt idx="1484">
                  <c:v>0.21790999999999999</c:v>
                </c:pt>
                <c:pt idx="1485">
                  <c:v>0.21481</c:v>
                </c:pt>
                <c:pt idx="1486">
                  <c:v>0.21088000000000001</c:v>
                </c:pt>
                <c:pt idx="1487">
                  <c:v>0.21187</c:v>
                </c:pt>
                <c:pt idx="1488">
                  <c:v>0.21770999999999999</c:v>
                </c:pt>
                <c:pt idx="1489">
                  <c:v>0.21865000000000001</c:v>
                </c:pt>
                <c:pt idx="1490">
                  <c:v>0.21376999999999999</c:v>
                </c:pt>
                <c:pt idx="1491">
                  <c:v>0.21160999999999999</c:v>
                </c:pt>
                <c:pt idx="1492">
                  <c:v>0.21373</c:v>
                </c:pt>
                <c:pt idx="1493">
                  <c:v>0.21543000000000001</c:v>
                </c:pt>
                <c:pt idx="1494">
                  <c:v>0.21687000000000001</c:v>
                </c:pt>
                <c:pt idx="1495">
                  <c:v>0.22203999999999999</c:v>
                </c:pt>
                <c:pt idx="1496">
                  <c:v>0.22564999999999999</c:v>
                </c:pt>
                <c:pt idx="1497">
                  <c:v>0.22162000000000001</c:v>
                </c:pt>
                <c:pt idx="1498">
                  <c:v>0.21626999999999999</c:v>
                </c:pt>
                <c:pt idx="1499">
                  <c:v>0.21354000000000001</c:v>
                </c:pt>
                <c:pt idx="1500">
                  <c:v>0.21263000000000001</c:v>
                </c:pt>
                <c:pt idx="1501">
                  <c:v>0.21476000000000001</c:v>
                </c:pt>
                <c:pt idx="1502">
                  <c:v>0.21797</c:v>
                </c:pt>
                <c:pt idx="1503">
                  <c:v>0.22042999999999999</c:v>
                </c:pt>
                <c:pt idx="1504">
                  <c:v>0.22392999999999999</c:v>
                </c:pt>
                <c:pt idx="1505">
                  <c:v>0.22627</c:v>
                </c:pt>
                <c:pt idx="1506">
                  <c:v>0.22463</c:v>
                </c:pt>
                <c:pt idx="1507">
                  <c:v>0.22101000000000001</c:v>
                </c:pt>
                <c:pt idx="1508">
                  <c:v>0.21884999999999999</c:v>
                </c:pt>
                <c:pt idx="1509">
                  <c:v>0.21976000000000001</c:v>
                </c:pt>
                <c:pt idx="1510">
                  <c:v>0.22325999999999999</c:v>
                </c:pt>
                <c:pt idx="1511">
                  <c:v>0.22695000000000001</c:v>
                </c:pt>
                <c:pt idx="1512">
                  <c:v>0.22753000000000001</c:v>
                </c:pt>
                <c:pt idx="1513">
                  <c:v>0.22706999999999999</c:v>
                </c:pt>
                <c:pt idx="1514">
                  <c:v>0.22939999999999999</c:v>
                </c:pt>
                <c:pt idx="1515">
                  <c:v>0.22949</c:v>
                </c:pt>
                <c:pt idx="1516">
                  <c:v>0.2253</c:v>
                </c:pt>
                <c:pt idx="1517">
                  <c:v>0.22320999999999999</c:v>
                </c:pt>
                <c:pt idx="1518">
                  <c:v>0.22142000000000001</c:v>
                </c:pt>
                <c:pt idx="1519">
                  <c:v>0.21759000000000001</c:v>
                </c:pt>
                <c:pt idx="1520">
                  <c:v>0.21731</c:v>
                </c:pt>
                <c:pt idx="1521">
                  <c:v>0.22176999999999999</c:v>
                </c:pt>
                <c:pt idx="1522">
                  <c:v>0.22822000000000001</c:v>
                </c:pt>
                <c:pt idx="1523">
                  <c:v>0.23468</c:v>
                </c:pt>
                <c:pt idx="1524">
                  <c:v>0.23729</c:v>
                </c:pt>
                <c:pt idx="1525">
                  <c:v>0.23466999999999999</c:v>
                </c:pt>
                <c:pt idx="1526">
                  <c:v>0.23103000000000001</c:v>
                </c:pt>
                <c:pt idx="1527">
                  <c:v>0.23064000000000001</c:v>
                </c:pt>
                <c:pt idx="1528">
                  <c:v>0.23296</c:v>
                </c:pt>
                <c:pt idx="1529">
                  <c:v>0.23391000000000001</c:v>
                </c:pt>
                <c:pt idx="1530">
                  <c:v>0.23299</c:v>
                </c:pt>
                <c:pt idx="1531">
                  <c:v>0.23230999999999999</c:v>
                </c:pt>
                <c:pt idx="1532">
                  <c:v>0.23291000000000001</c:v>
                </c:pt>
                <c:pt idx="1533">
                  <c:v>0.23563000000000001</c:v>
                </c:pt>
                <c:pt idx="1534">
                  <c:v>0.23816999999999999</c:v>
                </c:pt>
                <c:pt idx="1535">
                  <c:v>0.23688999999999999</c:v>
                </c:pt>
                <c:pt idx="1536">
                  <c:v>0.23419000000000001</c:v>
                </c:pt>
                <c:pt idx="1537">
                  <c:v>0.23458999999999999</c:v>
                </c:pt>
                <c:pt idx="1538">
                  <c:v>0.23810000000000001</c:v>
                </c:pt>
                <c:pt idx="1539">
                  <c:v>0.24210999999999999</c:v>
                </c:pt>
                <c:pt idx="1540">
                  <c:v>0.24357000000000001</c:v>
                </c:pt>
                <c:pt idx="1541">
                  <c:v>0.23977000000000001</c:v>
                </c:pt>
                <c:pt idx="1542">
                  <c:v>0.23308999999999999</c:v>
                </c:pt>
                <c:pt idx="1543">
                  <c:v>0.23083999999999999</c:v>
                </c:pt>
                <c:pt idx="1544">
                  <c:v>0.23419999999999999</c:v>
                </c:pt>
                <c:pt idx="1545">
                  <c:v>0.23663000000000001</c:v>
                </c:pt>
                <c:pt idx="1546">
                  <c:v>0.23519000000000001</c:v>
                </c:pt>
                <c:pt idx="1547">
                  <c:v>0.23244999999999999</c:v>
                </c:pt>
                <c:pt idx="1548">
                  <c:v>0.23058000000000001</c:v>
                </c:pt>
                <c:pt idx="1549">
                  <c:v>0.23216999999999999</c:v>
                </c:pt>
                <c:pt idx="1550">
                  <c:v>0.23568</c:v>
                </c:pt>
                <c:pt idx="1551">
                  <c:v>0.23638999999999999</c:v>
                </c:pt>
                <c:pt idx="1552">
                  <c:v>0.23322999999999999</c:v>
                </c:pt>
                <c:pt idx="1553">
                  <c:v>0.22944000000000001</c:v>
                </c:pt>
                <c:pt idx="1554">
                  <c:v>0.22972999999999999</c:v>
                </c:pt>
                <c:pt idx="1555">
                  <c:v>0.23366999999999999</c:v>
                </c:pt>
                <c:pt idx="1556">
                  <c:v>0.2356</c:v>
                </c:pt>
                <c:pt idx="1557">
                  <c:v>0.23530000000000001</c:v>
                </c:pt>
                <c:pt idx="1558">
                  <c:v>0.23727999999999999</c:v>
                </c:pt>
                <c:pt idx="1559">
                  <c:v>0.24071000000000001</c:v>
                </c:pt>
                <c:pt idx="1560">
                  <c:v>0.23966000000000001</c:v>
                </c:pt>
                <c:pt idx="1561">
                  <c:v>0.23319000000000001</c:v>
                </c:pt>
                <c:pt idx="1562">
                  <c:v>0.22867999999999999</c:v>
                </c:pt>
                <c:pt idx="1563">
                  <c:v>0.23021</c:v>
                </c:pt>
                <c:pt idx="1564">
                  <c:v>0.23436000000000001</c:v>
                </c:pt>
                <c:pt idx="1565">
                  <c:v>0.23849000000000001</c:v>
                </c:pt>
                <c:pt idx="1566">
                  <c:v>0.24173</c:v>
                </c:pt>
                <c:pt idx="1567">
                  <c:v>0.24268000000000001</c:v>
                </c:pt>
                <c:pt idx="1568">
                  <c:v>0.24271000000000001</c:v>
                </c:pt>
                <c:pt idx="1569">
                  <c:v>0.24234</c:v>
                </c:pt>
                <c:pt idx="1570">
                  <c:v>0.2397</c:v>
                </c:pt>
                <c:pt idx="1571">
                  <c:v>0.23527999999999999</c:v>
                </c:pt>
                <c:pt idx="1572">
                  <c:v>0.23386999999999999</c:v>
                </c:pt>
                <c:pt idx="1573">
                  <c:v>0.23802000000000001</c:v>
                </c:pt>
                <c:pt idx="1574">
                  <c:v>0.24263000000000001</c:v>
                </c:pt>
                <c:pt idx="1575">
                  <c:v>0.24304999999999999</c:v>
                </c:pt>
                <c:pt idx="1576">
                  <c:v>0.24165</c:v>
                </c:pt>
                <c:pt idx="1577">
                  <c:v>0.24260000000000001</c:v>
                </c:pt>
                <c:pt idx="1578">
                  <c:v>0.24662999999999999</c:v>
                </c:pt>
                <c:pt idx="1579">
                  <c:v>0.25</c:v>
                </c:pt>
                <c:pt idx="1580">
                  <c:v>0.24897</c:v>
                </c:pt>
                <c:pt idx="1581">
                  <c:v>0.24499000000000001</c:v>
                </c:pt>
                <c:pt idx="1582">
                  <c:v>0.24248</c:v>
                </c:pt>
                <c:pt idx="1583">
                  <c:v>0.24353</c:v>
                </c:pt>
                <c:pt idx="1584">
                  <c:v>0.24636</c:v>
                </c:pt>
                <c:pt idx="1585">
                  <c:v>0.24969</c:v>
                </c:pt>
                <c:pt idx="1586">
                  <c:v>0.25214999999999999</c:v>
                </c:pt>
                <c:pt idx="1587">
                  <c:v>0.24948999999999999</c:v>
                </c:pt>
                <c:pt idx="1588">
                  <c:v>0.24515999999999999</c:v>
                </c:pt>
                <c:pt idx="1589">
                  <c:v>0.24435000000000001</c:v>
                </c:pt>
                <c:pt idx="1590">
                  <c:v>0.24414</c:v>
                </c:pt>
                <c:pt idx="1591">
                  <c:v>0.24410999999999999</c:v>
                </c:pt>
                <c:pt idx="1592">
                  <c:v>0.2457</c:v>
                </c:pt>
                <c:pt idx="1593">
                  <c:v>0.24736</c:v>
                </c:pt>
                <c:pt idx="1594">
                  <c:v>0.24925</c:v>
                </c:pt>
                <c:pt idx="1595">
                  <c:v>0.25145000000000001</c:v>
                </c:pt>
                <c:pt idx="1596">
                  <c:v>0.25113999999999997</c:v>
                </c:pt>
                <c:pt idx="1597">
                  <c:v>0.24692</c:v>
                </c:pt>
                <c:pt idx="1598">
                  <c:v>0.24376999999999999</c:v>
                </c:pt>
                <c:pt idx="1599">
                  <c:v>0.24473</c:v>
                </c:pt>
                <c:pt idx="1600">
                  <c:v>0.24648999999999999</c:v>
                </c:pt>
                <c:pt idx="1601">
                  <c:v>0.24820999999999999</c:v>
                </c:pt>
                <c:pt idx="1602">
                  <c:v>0.25172</c:v>
                </c:pt>
                <c:pt idx="1603">
                  <c:v>0.25569999999999998</c:v>
                </c:pt>
                <c:pt idx="1604">
                  <c:v>0.25722</c:v>
                </c:pt>
                <c:pt idx="1605">
                  <c:v>0.25646000000000002</c:v>
                </c:pt>
                <c:pt idx="1606">
                  <c:v>0.25699</c:v>
                </c:pt>
                <c:pt idx="1607">
                  <c:v>0.25985999999999998</c:v>
                </c:pt>
                <c:pt idx="1608">
                  <c:v>0.26216</c:v>
                </c:pt>
                <c:pt idx="1609">
                  <c:v>0.26112999999999997</c:v>
                </c:pt>
                <c:pt idx="1610">
                  <c:v>0.25796000000000002</c:v>
                </c:pt>
                <c:pt idx="1611">
                  <c:v>0.25694</c:v>
                </c:pt>
                <c:pt idx="1612">
                  <c:v>0.25872000000000001</c:v>
                </c:pt>
                <c:pt idx="1613">
                  <c:v>0.25881999999999999</c:v>
                </c:pt>
                <c:pt idx="1614">
                  <c:v>0.25736999999999999</c:v>
                </c:pt>
                <c:pt idx="1615">
                  <c:v>0.25905</c:v>
                </c:pt>
                <c:pt idx="1616">
                  <c:v>0.26223000000000002</c:v>
                </c:pt>
                <c:pt idx="1617">
                  <c:v>0.26240000000000002</c:v>
                </c:pt>
                <c:pt idx="1618">
                  <c:v>0.26052999999999998</c:v>
                </c:pt>
                <c:pt idx="1619">
                  <c:v>0.25978000000000001</c:v>
                </c:pt>
                <c:pt idx="1620">
                  <c:v>0.26066</c:v>
                </c:pt>
                <c:pt idx="1621">
                  <c:v>0.26097999999999999</c:v>
                </c:pt>
                <c:pt idx="1622">
                  <c:v>0.26053999999999999</c:v>
                </c:pt>
                <c:pt idx="1623">
                  <c:v>0.26152999999999998</c:v>
                </c:pt>
                <c:pt idx="1624">
                  <c:v>0.26283000000000001</c:v>
                </c:pt>
                <c:pt idx="1625">
                  <c:v>0.26091999999999999</c:v>
                </c:pt>
                <c:pt idx="1626">
                  <c:v>0.25620999999999999</c:v>
                </c:pt>
                <c:pt idx="1627">
                  <c:v>0.25285999999999997</c:v>
                </c:pt>
                <c:pt idx="1628">
                  <c:v>0.25396000000000002</c:v>
                </c:pt>
                <c:pt idx="1629">
                  <c:v>0.25967000000000001</c:v>
                </c:pt>
                <c:pt idx="1630">
                  <c:v>0.26654</c:v>
                </c:pt>
                <c:pt idx="1631">
                  <c:v>0.26989000000000002</c:v>
                </c:pt>
                <c:pt idx="1632">
                  <c:v>0.26999000000000001</c:v>
                </c:pt>
                <c:pt idx="1633">
                  <c:v>0.26949000000000001</c:v>
                </c:pt>
                <c:pt idx="1634">
                  <c:v>0.26704</c:v>
                </c:pt>
                <c:pt idx="1635">
                  <c:v>0.26312000000000002</c:v>
                </c:pt>
                <c:pt idx="1636">
                  <c:v>0.26202999999999999</c:v>
                </c:pt>
                <c:pt idx="1637">
                  <c:v>0.26384999999999997</c:v>
                </c:pt>
                <c:pt idx="1638">
                  <c:v>0.26771</c:v>
                </c:pt>
                <c:pt idx="1639">
                  <c:v>0.27232000000000001</c:v>
                </c:pt>
                <c:pt idx="1640">
                  <c:v>0.27056999999999998</c:v>
                </c:pt>
                <c:pt idx="1641">
                  <c:v>0.26434999999999997</c:v>
                </c:pt>
                <c:pt idx="1642">
                  <c:v>0.26251999999999998</c:v>
                </c:pt>
                <c:pt idx="1643">
                  <c:v>0.26505000000000001</c:v>
                </c:pt>
                <c:pt idx="1644">
                  <c:v>0.26735999999999999</c:v>
                </c:pt>
                <c:pt idx="1645">
                  <c:v>0.26802999999999999</c:v>
                </c:pt>
                <c:pt idx="1646">
                  <c:v>0.26817999999999997</c:v>
                </c:pt>
                <c:pt idx="1647">
                  <c:v>0.26763999999999999</c:v>
                </c:pt>
                <c:pt idx="1648">
                  <c:v>0.26684000000000002</c:v>
                </c:pt>
                <c:pt idx="1649">
                  <c:v>0.26748</c:v>
                </c:pt>
                <c:pt idx="1650">
                  <c:v>0.26800000000000002</c:v>
                </c:pt>
                <c:pt idx="1651">
                  <c:v>0.26965</c:v>
                </c:pt>
                <c:pt idx="1652">
                  <c:v>0.27664</c:v>
                </c:pt>
                <c:pt idx="1653">
                  <c:v>0.28600999999999999</c:v>
                </c:pt>
                <c:pt idx="1654">
                  <c:v>0.29013</c:v>
                </c:pt>
                <c:pt idx="1655">
                  <c:v>0.28597</c:v>
                </c:pt>
                <c:pt idx="1656">
                  <c:v>0.27614</c:v>
                </c:pt>
                <c:pt idx="1657">
                  <c:v>0.26805000000000001</c:v>
                </c:pt>
                <c:pt idx="1658">
                  <c:v>0.26850000000000002</c:v>
                </c:pt>
                <c:pt idx="1659">
                  <c:v>0.27543000000000001</c:v>
                </c:pt>
                <c:pt idx="1660">
                  <c:v>0.28122000000000003</c:v>
                </c:pt>
                <c:pt idx="1661">
                  <c:v>0.28240999999999999</c:v>
                </c:pt>
                <c:pt idx="1662">
                  <c:v>0.28131</c:v>
                </c:pt>
                <c:pt idx="1663">
                  <c:v>0.28128999999999998</c:v>
                </c:pt>
                <c:pt idx="1664">
                  <c:v>0.28350999999999998</c:v>
                </c:pt>
                <c:pt idx="1665">
                  <c:v>0.28493000000000002</c:v>
                </c:pt>
                <c:pt idx="1666">
                  <c:v>0.28353</c:v>
                </c:pt>
                <c:pt idx="1667">
                  <c:v>0.28269</c:v>
                </c:pt>
                <c:pt idx="1668">
                  <c:v>0.28359000000000001</c:v>
                </c:pt>
                <c:pt idx="1669">
                  <c:v>0.28272999999999998</c:v>
                </c:pt>
                <c:pt idx="1670">
                  <c:v>0.28100999999999998</c:v>
                </c:pt>
                <c:pt idx="1671">
                  <c:v>0.28160000000000002</c:v>
                </c:pt>
                <c:pt idx="1672">
                  <c:v>0.28249000000000002</c:v>
                </c:pt>
                <c:pt idx="1673">
                  <c:v>0.28209000000000001</c:v>
                </c:pt>
                <c:pt idx="1674">
                  <c:v>0.28190999999999999</c:v>
                </c:pt>
                <c:pt idx="1675">
                  <c:v>0.28203</c:v>
                </c:pt>
                <c:pt idx="1676">
                  <c:v>0.28332000000000002</c:v>
                </c:pt>
                <c:pt idx="1677">
                  <c:v>0.28473999999999999</c:v>
                </c:pt>
                <c:pt idx="1678">
                  <c:v>0.28219</c:v>
                </c:pt>
                <c:pt idx="1679">
                  <c:v>0.27948000000000001</c:v>
                </c:pt>
                <c:pt idx="1680">
                  <c:v>0.28132000000000001</c:v>
                </c:pt>
                <c:pt idx="1681">
                  <c:v>0.28338999999999998</c:v>
                </c:pt>
                <c:pt idx="1682">
                  <c:v>0.28355000000000002</c:v>
                </c:pt>
                <c:pt idx="1683">
                  <c:v>0.28537000000000001</c:v>
                </c:pt>
                <c:pt idx="1684">
                  <c:v>0.28943000000000002</c:v>
                </c:pt>
                <c:pt idx="1685">
                  <c:v>0.29511999999999999</c:v>
                </c:pt>
                <c:pt idx="1686">
                  <c:v>0.29959000000000002</c:v>
                </c:pt>
                <c:pt idx="1687">
                  <c:v>0.2974</c:v>
                </c:pt>
                <c:pt idx="1688">
                  <c:v>0.29047000000000001</c:v>
                </c:pt>
                <c:pt idx="1689">
                  <c:v>0.28532999999999997</c:v>
                </c:pt>
                <c:pt idx="1690">
                  <c:v>0.28423999999999999</c:v>
                </c:pt>
                <c:pt idx="1691">
                  <c:v>0.28504000000000002</c:v>
                </c:pt>
                <c:pt idx="1692">
                  <c:v>0.28543000000000002</c:v>
                </c:pt>
                <c:pt idx="1693">
                  <c:v>0.28611999999999999</c:v>
                </c:pt>
                <c:pt idx="1694">
                  <c:v>0.28689999999999999</c:v>
                </c:pt>
                <c:pt idx="1695">
                  <c:v>0.28615000000000002</c:v>
                </c:pt>
                <c:pt idx="1696">
                  <c:v>0.28626000000000001</c:v>
                </c:pt>
                <c:pt idx="1697">
                  <c:v>0.29010000000000002</c:v>
                </c:pt>
                <c:pt idx="1698">
                  <c:v>0.29582000000000003</c:v>
                </c:pt>
                <c:pt idx="1699">
                  <c:v>0.29903999999999997</c:v>
                </c:pt>
                <c:pt idx="1700">
                  <c:v>0.29827999999999999</c:v>
                </c:pt>
                <c:pt idx="1701">
                  <c:v>0.29657</c:v>
                </c:pt>
                <c:pt idx="1702">
                  <c:v>0.29682999999999998</c:v>
                </c:pt>
                <c:pt idx="1703">
                  <c:v>0.29788999999999999</c:v>
                </c:pt>
                <c:pt idx="1704">
                  <c:v>0.29665999999999998</c:v>
                </c:pt>
                <c:pt idx="1705">
                  <c:v>0.29491000000000001</c:v>
                </c:pt>
                <c:pt idx="1706">
                  <c:v>0.29597000000000001</c:v>
                </c:pt>
                <c:pt idx="1707">
                  <c:v>0.29770000000000002</c:v>
                </c:pt>
                <c:pt idx="1708">
                  <c:v>0.29836000000000001</c:v>
                </c:pt>
                <c:pt idx="1709">
                  <c:v>0.29962</c:v>
                </c:pt>
                <c:pt idx="1710">
                  <c:v>0.30160999999999999</c:v>
                </c:pt>
                <c:pt idx="1711">
                  <c:v>0.30226999999999998</c:v>
                </c:pt>
                <c:pt idx="1712">
                  <c:v>0.30087999999999998</c:v>
                </c:pt>
                <c:pt idx="1713">
                  <c:v>0.29957</c:v>
                </c:pt>
                <c:pt idx="1714">
                  <c:v>0.29859000000000002</c:v>
                </c:pt>
                <c:pt idx="1715">
                  <c:v>0.29774</c:v>
                </c:pt>
                <c:pt idx="1716">
                  <c:v>0.3004</c:v>
                </c:pt>
                <c:pt idx="1717">
                  <c:v>0.30543999999999999</c:v>
                </c:pt>
                <c:pt idx="1718">
                  <c:v>0.30609999999999998</c:v>
                </c:pt>
                <c:pt idx="1719">
                  <c:v>0.3034</c:v>
                </c:pt>
                <c:pt idx="1720">
                  <c:v>0.30384</c:v>
                </c:pt>
                <c:pt idx="1721">
                  <c:v>0.30757000000000001</c:v>
                </c:pt>
                <c:pt idx="1722">
                  <c:v>0.31131999999999999</c:v>
                </c:pt>
                <c:pt idx="1723">
                  <c:v>0.31263000000000002</c:v>
                </c:pt>
                <c:pt idx="1724">
                  <c:v>0.31091999999999997</c:v>
                </c:pt>
                <c:pt idx="1725">
                  <c:v>0.30789</c:v>
                </c:pt>
                <c:pt idx="1726">
                  <c:v>0.30608999999999997</c:v>
                </c:pt>
                <c:pt idx="1727">
                  <c:v>0.30586000000000002</c:v>
                </c:pt>
                <c:pt idx="1728">
                  <c:v>0.30603000000000002</c:v>
                </c:pt>
                <c:pt idx="1729">
                  <c:v>0.30740000000000001</c:v>
                </c:pt>
                <c:pt idx="1730">
                  <c:v>0.31051000000000001</c:v>
                </c:pt>
                <c:pt idx="1731">
                  <c:v>0.31363000000000002</c:v>
                </c:pt>
                <c:pt idx="1732">
                  <c:v>0.31518000000000002</c:v>
                </c:pt>
                <c:pt idx="1733">
                  <c:v>0.31403999999999999</c:v>
                </c:pt>
                <c:pt idx="1734">
                  <c:v>0.31194</c:v>
                </c:pt>
                <c:pt idx="1735">
                  <c:v>0.31089</c:v>
                </c:pt>
                <c:pt idx="1736">
                  <c:v>0.31025000000000003</c:v>
                </c:pt>
                <c:pt idx="1737">
                  <c:v>0.31120999999999999</c:v>
                </c:pt>
                <c:pt idx="1738">
                  <c:v>0.31545000000000001</c:v>
                </c:pt>
                <c:pt idx="1739">
                  <c:v>0.32071</c:v>
                </c:pt>
                <c:pt idx="1740">
                  <c:v>0.32275999999999999</c:v>
                </c:pt>
                <c:pt idx="1741">
                  <c:v>0.32062000000000002</c:v>
                </c:pt>
                <c:pt idx="1742">
                  <c:v>0.31624000000000002</c:v>
                </c:pt>
                <c:pt idx="1743">
                  <c:v>0.31306</c:v>
                </c:pt>
                <c:pt idx="1744">
                  <c:v>0.31269000000000002</c:v>
                </c:pt>
                <c:pt idx="1745">
                  <c:v>0.31355</c:v>
                </c:pt>
                <c:pt idx="1746">
                  <c:v>0.31487999999999999</c:v>
                </c:pt>
                <c:pt idx="1747">
                  <c:v>0.31625999999999999</c:v>
                </c:pt>
                <c:pt idx="1748">
                  <c:v>0.31911</c:v>
                </c:pt>
                <c:pt idx="1749">
                  <c:v>0.32500000000000001</c:v>
                </c:pt>
                <c:pt idx="1750">
                  <c:v>0.32998</c:v>
                </c:pt>
                <c:pt idx="1751">
                  <c:v>0.32984999999999998</c:v>
                </c:pt>
                <c:pt idx="1752">
                  <c:v>0.32591999999999999</c:v>
                </c:pt>
                <c:pt idx="1753">
                  <c:v>0.32236999999999999</c:v>
                </c:pt>
                <c:pt idx="1754">
                  <c:v>0.32168000000000002</c:v>
                </c:pt>
                <c:pt idx="1755">
                  <c:v>0.32224000000000003</c:v>
                </c:pt>
                <c:pt idx="1756">
                  <c:v>0.32234000000000002</c:v>
                </c:pt>
                <c:pt idx="1757">
                  <c:v>0.32312000000000002</c:v>
                </c:pt>
                <c:pt idx="1758">
                  <c:v>0.32440999999999998</c:v>
                </c:pt>
                <c:pt idx="1759">
                  <c:v>0.32458999999999999</c:v>
                </c:pt>
                <c:pt idx="1760">
                  <c:v>0.32413999999999998</c:v>
                </c:pt>
                <c:pt idx="1761">
                  <c:v>0.32300000000000001</c:v>
                </c:pt>
                <c:pt idx="1762">
                  <c:v>0.32129000000000002</c:v>
                </c:pt>
                <c:pt idx="1763">
                  <c:v>0.32078000000000001</c:v>
                </c:pt>
                <c:pt idx="1764">
                  <c:v>0.32153999999999999</c:v>
                </c:pt>
                <c:pt idx="1765">
                  <c:v>0.32295000000000001</c:v>
                </c:pt>
                <c:pt idx="1766">
                  <c:v>0.32412999999999997</c:v>
                </c:pt>
                <c:pt idx="1767">
                  <c:v>0.32496000000000003</c:v>
                </c:pt>
                <c:pt idx="1768">
                  <c:v>0.32661000000000001</c:v>
                </c:pt>
                <c:pt idx="1769">
                  <c:v>0.32789000000000001</c:v>
                </c:pt>
                <c:pt idx="1770">
                  <c:v>0.32873000000000002</c:v>
                </c:pt>
                <c:pt idx="1771">
                  <c:v>0.33078000000000002</c:v>
                </c:pt>
                <c:pt idx="1772">
                  <c:v>0.33215</c:v>
                </c:pt>
                <c:pt idx="1773">
                  <c:v>0.33082</c:v>
                </c:pt>
                <c:pt idx="1774">
                  <c:v>0.32940000000000003</c:v>
                </c:pt>
                <c:pt idx="1775">
                  <c:v>0.32999000000000001</c:v>
                </c:pt>
                <c:pt idx="1776">
                  <c:v>0.33039000000000002</c:v>
                </c:pt>
                <c:pt idx="1777">
                  <c:v>0.32921</c:v>
                </c:pt>
                <c:pt idx="1778">
                  <c:v>0.32880999999999999</c:v>
                </c:pt>
                <c:pt idx="1779">
                  <c:v>0.33104</c:v>
                </c:pt>
                <c:pt idx="1780">
                  <c:v>0.33306999999999998</c:v>
                </c:pt>
                <c:pt idx="1781">
                  <c:v>0.33109</c:v>
                </c:pt>
                <c:pt idx="1782">
                  <c:v>0.32819999999999999</c:v>
                </c:pt>
                <c:pt idx="1783">
                  <c:v>0.32934999999999998</c:v>
                </c:pt>
                <c:pt idx="1784">
                  <c:v>0.33373000000000003</c:v>
                </c:pt>
                <c:pt idx="1785">
                  <c:v>0.33733000000000002</c:v>
                </c:pt>
                <c:pt idx="1786">
                  <c:v>0.33734999999999998</c:v>
                </c:pt>
                <c:pt idx="1787">
                  <c:v>0.33545000000000003</c:v>
                </c:pt>
                <c:pt idx="1788">
                  <c:v>0.33581</c:v>
                </c:pt>
                <c:pt idx="1789">
                  <c:v>0.33862999999999999</c:v>
                </c:pt>
                <c:pt idx="1790">
                  <c:v>0.34089999999999998</c:v>
                </c:pt>
                <c:pt idx="1791">
                  <c:v>0.34156999999999998</c:v>
                </c:pt>
                <c:pt idx="1792">
                  <c:v>0.34001999999999999</c:v>
                </c:pt>
                <c:pt idx="1793">
                  <c:v>0.33781</c:v>
                </c:pt>
                <c:pt idx="1794">
                  <c:v>0.33876000000000001</c:v>
                </c:pt>
                <c:pt idx="1795">
                  <c:v>0.34018999999999999</c:v>
                </c:pt>
                <c:pt idx="1796">
                  <c:v>0.33893000000000001</c:v>
                </c:pt>
                <c:pt idx="1797">
                  <c:v>0.33900000000000002</c:v>
                </c:pt>
                <c:pt idx="1798">
                  <c:v>0.34171000000000001</c:v>
                </c:pt>
                <c:pt idx="1799">
                  <c:v>0.34422000000000003</c:v>
                </c:pt>
                <c:pt idx="1800">
                  <c:v>0.34487000000000001</c:v>
                </c:pt>
                <c:pt idx="1801">
                  <c:v>0.34466000000000002</c:v>
                </c:pt>
                <c:pt idx="1802">
                  <c:v>0.34666999999999998</c:v>
                </c:pt>
                <c:pt idx="1803">
                  <c:v>0.35038000000000002</c:v>
                </c:pt>
                <c:pt idx="1804">
                  <c:v>0.34991</c:v>
                </c:pt>
                <c:pt idx="1805">
                  <c:v>0.34332000000000001</c:v>
                </c:pt>
                <c:pt idx="1806">
                  <c:v>0.33728000000000002</c:v>
                </c:pt>
                <c:pt idx="1807">
                  <c:v>0.33823999999999999</c:v>
                </c:pt>
                <c:pt idx="1808">
                  <c:v>0.34399000000000002</c:v>
                </c:pt>
                <c:pt idx="1809">
                  <c:v>0.34731000000000001</c:v>
                </c:pt>
                <c:pt idx="1810">
                  <c:v>0.34788999999999998</c:v>
                </c:pt>
                <c:pt idx="1811">
                  <c:v>0.35105999999999998</c:v>
                </c:pt>
                <c:pt idx="1812">
                  <c:v>0.35548999999999997</c:v>
                </c:pt>
                <c:pt idx="1813">
                  <c:v>0.35660999999999998</c:v>
                </c:pt>
                <c:pt idx="1814">
                  <c:v>0.35589999999999999</c:v>
                </c:pt>
                <c:pt idx="1815">
                  <c:v>0.35549999999999998</c:v>
                </c:pt>
                <c:pt idx="1816">
                  <c:v>0.35387999999999997</c:v>
                </c:pt>
                <c:pt idx="1817">
                  <c:v>0.35078999999999999</c:v>
                </c:pt>
                <c:pt idx="1818">
                  <c:v>0.34869</c:v>
                </c:pt>
                <c:pt idx="1819">
                  <c:v>0.34934999999999999</c:v>
                </c:pt>
                <c:pt idx="1820">
                  <c:v>0.35193000000000002</c:v>
                </c:pt>
                <c:pt idx="1821">
                  <c:v>0.35437999999999997</c:v>
                </c:pt>
                <c:pt idx="1822">
                  <c:v>0.35687000000000002</c:v>
                </c:pt>
                <c:pt idx="1823">
                  <c:v>0.36071999999999999</c:v>
                </c:pt>
                <c:pt idx="1824">
                  <c:v>0.36347000000000002</c:v>
                </c:pt>
                <c:pt idx="1825">
                  <c:v>0.36276999999999998</c:v>
                </c:pt>
                <c:pt idx="1826">
                  <c:v>0.36124000000000001</c:v>
                </c:pt>
                <c:pt idx="1827">
                  <c:v>0.36032999999999998</c:v>
                </c:pt>
                <c:pt idx="1828">
                  <c:v>0.35987999999999998</c:v>
                </c:pt>
                <c:pt idx="1829">
                  <c:v>0.36116999999999999</c:v>
                </c:pt>
                <c:pt idx="1830">
                  <c:v>0.36309000000000002</c:v>
                </c:pt>
                <c:pt idx="1831">
                  <c:v>0.36341000000000001</c:v>
                </c:pt>
                <c:pt idx="1832">
                  <c:v>0.36165999999999998</c:v>
                </c:pt>
                <c:pt idx="1833">
                  <c:v>0.3584</c:v>
                </c:pt>
                <c:pt idx="1834">
                  <c:v>0.35581000000000002</c:v>
                </c:pt>
                <c:pt idx="1835">
                  <c:v>0.35593999999999998</c:v>
                </c:pt>
                <c:pt idx="1836">
                  <c:v>0.35894999999999999</c:v>
                </c:pt>
                <c:pt idx="1837">
                  <c:v>0.36360999999999999</c:v>
                </c:pt>
                <c:pt idx="1838">
                  <c:v>0.36625999999999997</c:v>
                </c:pt>
                <c:pt idx="1839">
                  <c:v>0.36403000000000002</c:v>
                </c:pt>
                <c:pt idx="1840">
                  <c:v>0.36024</c:v>
                </c:pt>
                <c:pt idx="1841">
                  <c:v>0.36026000000000002</c:v>
                </c:pt>
                <c:pt idx="1842">
                  <c:v>0.36457000000000001</c:v>
                </c:pt>
                <c:pt idx="1843">
                  <c:v>0.36770999999999998</c:v>
                </c:pt>
                <c:pt idx="1844">
                  <c:v>0.36549999999999999</c:v>
                </c:pt>
                <c:pt idx="1845">
                  <c:v>0.36234</c:v>
                </c:pt>
                <c:pt idx="1846">
                  <c:v>0.36381999999999998</c:v>
                </c:pt>
                <c:pt idx="1847">
                  <c:v>0.3674</c:v>
                </c:pt>
                <c:pt idx="1848">
                  <c:v>0.36809999999999998</c:v>
                </c:pt>
                <c:pt idx="1849">
                  <c:v>0.36763000000000001</c:v>
                </c:pt>
                <c:pt idx="1850">
                  <c:v>0.36875999999999998</c:v>
                </c:pt>
                <c:pt idx="1851">
                  <c:v>0.37020999999999998</c:v>
                </c:pt>
                <c:pt idx="1852">
                  <c:v>0.37156</c:v>
                </c:pt>
                <c:pt idx="1853">
                  <c:v>0.37239</c:v>
                </c:pt>
                <c:pt idx="1854">
                  <c:v>0.37222</c:v>
                </c:pt>
                <c:pt idx="1855">
                  <c:v>0.37318000000000001</c:v>
                </c:pt>
                <c:pt idx="1856">
                  <c:v>0.37367</c:v>
                </c:pt>
                <c:pt idx="1857">
                  <c:v>0.37164000000000003</c:v>
                </c:pt>
                <c:pt idx="1858">
                  <c:v>0.37092000000000003</c:v>
                </c:pt>
                <c:pt idx="1859">
                  <c:v>0.37359999999999999</c:v>
                </c:pt>
                <c:pt idx="1860">
                  <c:v>0.37711</c:v>
                </c:pt>
                <c:pt idx="1861">
                  <c:v>0.37853999999999999</c:v>
                </c:pt>
                <c:pt idx="1862">
                  <c:v>0.37783</c:v>
                </c:pt>
                <c:pt idx="1863">
                  <c:v>0.37759999999999999</c:v>
                </c:pt>
                <c:pt idx="1864">
                  <c:v>0.37747999999999998</c:v>
                </c:pt>
                <c:pt idx="1865">
                  <c:v>0.37669999999999998</c:v>
                </c:pt>
                <c:pt idx="1866">
                  <c:v>0.37678</c:v>
                </c:pt>
                <c:pt idx="1867">
                  <c:v>0.37795000000000001</c:v>
                </c:pt>
                <c:pt idx="1868">
                  <c:v>0.37936999999999999</c:v>
                </c:pt>
                <c:pt idx="1869">
                  <c:v>0.37961</c:v>
                </c:pt>
                <c:pt idx="1870">
                  <c:v>0.37947999999999998</c:v>
                </c:pt>
                <c:pt idx="1871">
                  <c:v>0.38092999999999999</c:v>
                </c:pt>
                <c:pt idx="1872">
                  <c:v>0.38174000000000002</c:v>
                </c:pt>
                <c:pt idx="1873">
                  <c:v>0.38142999999999999</c:v>
                </c:pt>
                <c:pt idx="1874">
                  <c:v>0.38349</c:v>
                </c:pt>
                <c:pt idx="1875">
                  <c:v>0.38823999999999997</c:v>
                </c:pt>
                <c:pt idx="1876">
                  <c:v>0.39240000000000003</c:v>
                </c:pt>
                <c:pt idx="1877">
                  <c:v>0.39345999999999998</c:v>
                </c:pt>
                <c:pt idx="1878">
                  <c:v>0.39073000000000002</c:v>
                </c:pt>
                <c:pt idx="1879">
                  <c:v>0.38696999999999998</c:v>
                </c:pt>
                <c:pt idx="1880">
                  <c:v>0.38663999999999998</c:v>
                </c:pt>
                <c:pt idx="1881">
                  <c:v>0.38884999999999997</c:v>
                </c:pt>
                <c:pt idx="1882">
                  <c:v>0.38943</c:v>
                </c:pt>
                <c:pt idx="1883">
                  <c:v>0.38727</c:v>
                </c:pt>
                <c:pt idx="1884">
                  <c:v>0.38529000000000002</c:v>
                </c:pt>
                <c:pt idx="1885">
                  <c:v>0.38463000000000003</c:v>
                </c:pt>
                <c:pt idx="1886">
                  <c:v>0.38480999999999999</c:v>
                </c:pt>
                <c:pt idx="1887">
                  <c:v>0.38712999999999997</c:v>
                </c:pt>
                <c:pt idx="1888">
                  <c:v>0.39073999999999998</c:v>
                </c:pt>
                <c:pt idx="1889">
                  <c:v>0.39395999999999998</c:v>
                </c:pt>
                <c:pt idx="1890">
                  <c:v>0.39673999999999998</c:v>
                </c:pt>
                <c:pt idx="1891">
                  <c:v>0.39639000000000002</c:v>
                </c:pt>
                <c:pt idx="1892">
                  <c:v>0.39363999999999999</c:v>
                </c:pt>
                <c:pt idx="1893">
                  <c:v>0.39388000000000001</c:v>
                </c:pt>
                <c:pt idx="1894">
                  <c:v>0.39649000000000001</c:v>
                </c:pt>
                <c:pt idx="1895">
                  <c:v>0.39943000000000001</c:v>
                </c:pt>
                <c:pt idx="1896">
                  <c:v>0.40243000000000001</c:v>
                </c:pt>
                <c:pt idx="1897">
                  <c:v>0.40477000000000002</c:v>
                </c:pt>
                <c:pt idx="1898">
                  <c:v>0.40744000000000002</c:v>
                </c:pt>
                <c:pt idx="1899">
                  <c:v>0.40640999999999999</c:v>
                </c:pt>
                <c:pt idx="1900">
                  <c:v>0.40081</c:v>
                </c:pt>
                <c:pt idx="1901">
                  <c:v>0.39996999999999999</c:v>
                </c:pt>
                <c:pt idx="1902">
                  <c:v>0.40122999999999998</c:v>
                </c:pt>
                <c:pt idx="1903">
                  <c:v>0.3962</c:v>
                </c:pt>
                <c:pt idx="1904">
                  <c:v>0.39195999999999998</c:v>
                </c:pt>
                <c:pt idx="1905">
                  <c:v>0.39384000000000002</c:v>
                </c:pt>
                <c:pt idx="1906">
                  <c:v>0.39818999999999999</c:v>
                </c:pt>
                <c:pt idx="1907">
                  <c:v>0.40172999999999998</c:v>
                </c:pt>
                <c:pt idx="1908">
                  <c:v>0.40427999999999997</c:v>
                </c:pt>
                <c:pt idx="1909">
                  <c:v>0.40667999999999999</c:v>
                </c:pt>
                <c:pt idx="1910">
                  <c:v>0.40809000000000001</c:v>
                </c:pt>
                <c:pt idx="1911">
                  <c:v>0.40758</c:v>
                </c:pt>
                <c:pt idx="1912">
                  <c:v>0.40644000000000002</c:v>
                </c:pt>
                <c:pt idx="1913">
                  <c:v>0.40581</c:v>
                </c:pt>
                <c:pt idx="1914">
                  <c:v>0.40597</c:v>
                </c:pt>
                <c:pt idx="1915">
                  <c:v>0.40694999999999998</c:v>
                </c:pt>
                <c:pt idx="1916">
                  <c:v>0.40927999999999998</c:v>
                </c:pt>
                <c:pt idx="1917">
                  <c:v>0.41272999999999999</c:v>
                </c:pt>
                <c:pt idx="1918">
                  <c:v>0.41599999999999998</c:v>
                </c:pt>
                <c:pt idx="1919">
                  <c:v>0.41785</c:v>
                </c:pt>
                <c:pt idx="1920">
                  <c:v>0.41692000000000001</c:v>
                </c:pt>
                <c:pt idx="1921">
                  <c:v>0.41278999999999999</c:v>
                </c:pt>
                <c:pt idx="1922">
                  <c:v>0.40794000000000002</c:v>
                </c:pt>
                <c:pt idx="1923">
                  <c:v>0.40697</c:v>
                </c:pt>
                <c:pt idx="1924">
                  <c:v>0.40949999999999998</c:v>
                </c:pt>
                <c:pt idx="1925">
                  <c:v>0.40921000000000002</c:v>
                </c:pt>
                <c:pt idx="1926">
                  <c:v>0.40653</c:v>
                </c:pt>
                <c:pt idx="1927">
                  <c:v>0.40749999999999997</c:v>
                </c:pt>
                <c:pt idx="1928">
                  <c:v>0.41103000000000001</c:v>
                </c:pt>
                <c:pt idx="1929">
                  <c:v>0.41095999999999999</c:v>
                </c:pt>
                <c:pt idx="1930">
                  <c:v>0.40778999999999999</c:v>
                </c:pt>
                <c:pt idx="1931">
                  <c:v>0.40903</c:v>
                </c:pt>
                <c:pt idx="1932">
                  <c:v>0.4143</c:v>
                </c:pt>
                <c:pt idx="1933">
                  <c:v>0.41821999999999998</c:v>
                </c:pt>
                <c:pt idx="1934">
                  <c:v>0.41866999999999999</c:v>
                </c:pt>
                <c:pt idx="1935">
                  <c:v>0.41736000000000001</c:v>
                </c:pt>
                <c:pt idx="1936">
                  <c:v>0.41546</c:v>
                </c:pt>
                <c:pt idx="1937">
                  <c:v>0.41341</c:v>
                </c:pt>
                <c:pt idx="1938">
                  <c:v>0.4138</c:v>
                </c:pt>
                <c:pt idx="1939">
                  <c:v>0.41616999999999998</c:v>
                </c:pt>
                <c:pt idx="1940">
                  <c:v>0.41677999999999998</c:v>
                </c:pt>
                <c:pt idx="1941">
                  <c:v>0.41497000000000001</c:v>
                </c:pt>
                <c:pt idx="1942">
                  <c:v>0.41477000000000003</c:v>
                </c:pt>
                <c:pt idx="1943">
                  <c:v>0.41863</c:v>
                </c:pt>
                <c:pt idx="1944">
                  <c:v>0.42492999999999997</c:v>
                </c:pt>
                <c:pt idx="1945">
                  <c:v>0.43058000000000002</c:v>
                </c:pt>
                <c:pt idx="1946">
                  <c:v>0.42901</c:v>
                </c:pt>
                <c:pt idx="1947">
                  <c:v>0.42292000000000002</c:v>
                </c:pt>
                <c:pt idx="1948">
                  <c:v>0.42397000000000001</c:v>
                </c:pt>
                <c:pt idx="1949">
                  <c:v>0.42756</c:v>
                </c:pt>
                <c:pt idx="1950">
                  <c:v>0.42351</c:v>
                </c:pt>
                <c:pt idx="1951">
                  <c:v>0.41932999999999998</c:v>
                </c:pt>
                <c:pt idx="1952">
                  <c:v>0.41986000000000001</c:v>
                </c:pt>
                <c:pt idx="1953">
                  <c:v>0.42159999999999997</c:v>
                </c:pt>
                <c:pt idx="1954">
                  <c:v>0.42496</c:v>
                </c:pt>
                <c:pt idx="1955">
                  <c:v>0.42867</c:v>
                </c:pt>
                <c:pt idx="1956">
                  <c:v>0.42892000000000002</c:v>
                </c:pt>
                <c:pt idx="1957">
                  <c:v>0.42702000000000001</c:v>
                </c:pt>
                <c:pt idx="1958">
                  <c:v>0.42614000000000002</c:v>
                </c:pt>
                <c:pt idx="1959">
                  <c:v>0.42724000000000001</c:v>
                </c:pt>
                <c:pt idx="1960">
                  <c:v>0.42874000000000001</c:v>
                </c:pt>
                <c:pt idx="1961">
                  <c:v>0.42993999999999999</c:v>
                </c:pt>
                <c:pt idx="1962">
                  <c:v>0.43124000000000001</c:v>
                </c:pt>
                <c:pt idx="1963">
                  <c:v>0.43230000000000002</c:v>
                </c:pt>
                <c:pt idx="1964">
                  <c:v>0.43264000000000002</c:v>
                </c:pt>
                <c:pt idx="1965">
                  <c:v>0.43151</c:v>
                </c:pt>
                <c:pt idx="1966">
                  <c:v>0.43014999999999998</c:v>
                </c:pt>
                <c:pt idx="1967">
                  <c:v>0.43071999999999999</c:v>
                </c:pt>
                <c:pt idx="1968">
                  <c:v>0.43219000000000002</c:v>
                </c:pt>
                <c:pt idx="1969">
                  <c:v>0.43270999999999998</c:v>
                </c:pt>
                <c:pt idx="1970">
                  <c:v>0.43196000000000001</c:v>
                </c:pt>
                <c:pt idx="1971">
                  <c:v>0.43038999999999999</c:v>
                </c:pt>
                <c:pt idx="1972">
                  <c:v>0.42935000000000001</c:v>
                </c:pt>
                <c:pt idx="1973">
                  <c:v>0.43092000000000003</c:v>
                </c:pt>
                <c:pt idx="1974">
                  <c:v>0.43287999999999999</c:v>
                </c:pt>
                <c:pt idx="1975">
                  <c:v>0.43162</c:v>
                </c:pt>
                <c:pt idx="1976">
                  <c:v>0.43157000000000001</c:v>
                </c:pt>
                <c:pt idx="1977">
                  <c:v>0.43640000000000001</c:v>
                </c:pt>
                <c:pt idx="1978">
                  <c:v>0.44189000000000001</c:v>
                </c:pt>
                <c:pt idx="1979">
                  <c:v>0.44285000000000002</c:v>
                </c:pt>
                <c:pt idx="1980">
                  <c:v>0.43952999999999998</c:v>
                </c:pt>
                <c:pt idx="1981">
                  <c:v>0.43691000000000002</c:v>
                </c:pt>
                <c:pt idx="1982">
                  <c:v>0.43680999999999998</c:v>
                </c:pt>
                <c:pt idx="1983">
                  <c:v>0.43641000000000002</c:v>
                </c:pt>
                <c:pt idx="1984">
                  <c:v>0.43565999999999999</c:v>
                </c:pt>
                <c:pt idx="1985">
                  <c:v>0.43664999999999998</c:v>
                </c:pt>
                <c:pt idx="1986">
                  <c:v>0.43930999999999998</c:v>
                </c:pt>
                <c:pt idx="1987">
                  <c:v>0.44247999999999998</c:v>
                </c:pt>
                <c:pt idx="1988">
                  <c:v>0.44381999999999999</c:v>
                </c:pt>
                <c:pt idx="1989">
                  <c:v>0.44245000000000001</c:v>
                </c:pt>
                <c:pt idx="1990">
                  <c:v>0.44191999999999998</c:v>
                </c:pt>
                <c:pt idx="1991">
                  <c:v>0.44467000000000001</c:v>
                </c:pt>
                <c:pt idx="1992">
                  <c:v>0.44768999999999998</c:v>
                </c:pt>
                <c:pt idx="1993">
                  <c:v>0.44772000000000001</c:v>
                </c:pt>
                <c:pt idx="1994">
                  <c:v>0.44925999999999999</c:v>
                </c:pt>
                <c:pt idx="1995">
                  <c:v>0.45368999999999998</c:v>
                </c:pt>
                <c:pt idx="1996">
                  <c:v>0.4551</c:v>
                </c:pt>
                <c:pt idx="1997">
                  <c:v>0.45304</c:v>
                </c:pt>
                <c:pt idx="1998">
                  <c:v>0.45093</c:v>
                </c:pt>
                <c:pt idx="1999">
                  <c:v>0.44973000000000002</c:v>
                </c:pt>
                <c:pt idx="2000">
                  <c:v>0.45073999999999997</c:v>
                </c:pt>
                <c:pt idx="2001">
                  <c:v>0.45240000000000002</c:v>
                </c:pt>
                <c:pt idx="2002">
                  <c:v>0.45219999999999999</c:v>
                </c:pt>
                <c:pt idx="2003">
                  <c:v>0.45062999999999998</c:v>
                </c:pt>
                <c:pt idx="2004">
                  <c:v>0.44962000000000002</c:v>
                </c:pt>
                <c:pt idx="2005">
                  <c:v>0.45067000000000002</c:v>
                </c:pt>
                <c:pt idx="2006">
                  <c:v>0.45262999999999998</c:v>
                </c:pt>
                <c:pt idx="2007">
                  <c:v>0.45284999999999997</c:v>
                </c:pt>
                <c:pt idx="2008">
                  <c:v>0.45189000000000001</c:v>
                </c:pt>
                <c:pt idx="2009">
                  <c:v>0.45343</c:v>
                </c:pt>
                <c:pt idx="2010">
                  <c:v>0.45680999999999999</c:v>
                </c:pt>
                <c:pt idx="2011">
                  <c:v>0.45806999999999998</c:v>
                </c:pt>
                <c:pt idx="2012">
                  <c:v>0.45701000000000003</c:v>
                </c:pt>
                <c:pt idx="2013">
                  <c:v>0.45589000000000002</c:v>
                </c:pt>
                <c:pt idx="2014">
                  <c:v>0.45527000000000001</c:v>
                </c:pt>
                <c:pt idx="2015">
                  <c:v>0.45600000000000002</c:v>
                </c:pt>
                <c:pt idx="2016">
                  <c:v>0.45906999999999998</c:v>
                </c:pt>
                <c:pt idx="2017">
                  <c:v>0.46137</c:v>
                </c:pt>
                <c:pt idx="2018">
                  <c:v>0.45884999999999998</c:v>
                </c:pt>
                <c:pt idx="2019">
                  <c:v>0.45602999999999999</c:v>
                </c:pt>
                <c:pt idx="2020">
                  <c:v>0.45743</c:v>
                </c:pt>
                <c:pt idx="2021">
                  <c:v>0.45982000000000001</c:v>
                </c:pt>
                <c:pt idx="2022">
                  <c:v>0.45944000000000002</c:v>
                </c:pt>
                <c:pt idx="2023">
                  <c:v>0.45806000000000002</c:v>
                </c:pt>
                <c:pt idx="2024">
                  <c:v>0.45845999999999998</c:v>
                </c:pt>
                <c:pt idx="2025">
                  <c:v>0.46022999999999997</c:v>
                </c:pt>
                <c:pt idx="2026">
                  <c:v>0.46178999999999998</c:v>
                </c:pt>
                <c:pt idx="2027">
                  <c:v>0.46256000000000003</c:v>
                </c:pt>
                <c:pt idx="2028">
                  <c:v>0.46288000000000001</c:v>
                </c:pt>
                <c:pt idx="2029">
                  <c:v>0.46344000000000002</c:v>
                </c:pt>
                <c:pt idx="2030">
                  <c:v>0.46562999999999999</c:v>
                </c:pt>
                <c:pt idx="2031">
                  <c:v>0.46819</c:v>
                </c:pt>
                <c:pt idx="2032">
                  <c:v>0.46877999999999997</c:v>
                </c:pt>
                <c:pt idx="2033">
                  <c:v>0.46860000000000002</c:v>
                </c:pt>
                <c:pt idx="2034">
                  <c:v>0.46777999999999997</c:v>
                </c:pt>
                <c:pt idx="2035">
                  <c:v>0.46567999999999998</c:v>
                </c:pt>
                <c:pt idx="2036">
                  <c:v>0.46472000000000002</c:v>
                </c:pt>
                <c:pt idx="2037">
                  <c:v>0.46638000000000002</c:v>
                </c:pt>
                <c:pt idx="2038">
                  <c:v>0.46873999999999999</c:v>
                </c:pt>
                <c:pt idx="2039">
                  <c:v>0.46883000000000002</c:v>
                </c:pt>
                <c:pt idx="2040">
                  <c:v>0.46714</c:v>
                </c:pt>
                <c:pt idx="2041">
                  <c:v>0.46676000000000001</c:v>
                </c:pt>
                <c:pt idx="2042">
                  <c:v>0.46665000000000001</c:v>
                </c:pt>
                <c:pt idx="2043">
                  <c:v>0.46584999999999999</c:v>
                </c:pt>
                <c:pt idx="2044">
                  <c:v>0.46744999999999998</c:v>
                </c:pt>
                <c:pt idx="2045">
                  <c:v>0.47050999999999998</c:v>
                </c:pt>
                <c:pt idx="2046">
                  <c:v>0.47105000000000002</c:v>
                </c:pt>
                <c:pt idx="2047">
                  <c:v>0.47099999999999997</c:v>
                </c:pt>
                <c:pt idx="2048">
                  <c:v>0.47415000000000002</c:v>
                </c:pt>
                <c:pt idx="2049">
                  <c:v>0.47843999999999998</c:v>
                </c:pt>
                <c:pt idx="2050">
                  <c:v>0.47957</c:v>
                </c:pt>
                <c:pt idx="2051">
                  <c:v>0.47747000000000001</c:v>
                </c:pt>
                <c:pt idx="2052">
                  <c:v>0.47576000000000002</c:v>
                </c:pt>
                <c:pt idx="2053">
                  <c:v>0.47655999999999998</c:v>
                </c:pt>
                <c:pt idx="2054">
                  <c:v>0.47782000000000002</c:v>
                </c:pt>
                <c:pt idx="2055">
                  <c:v>0.47765000000000002</c:v>
                </c:pt>
                <c:pt idx="2056">
                  <c:v>0.47710999999999998</c:v>
                </c:pt>
                <c:pt idx="2057">
                  <c:v>0.47647</c:v>
                </c:pt>
                <c:pt idx="2058">
                  <c:v>0.47599999999999998</c:v>
                </c:pt>
                <c:pt idx="2059">
                  <c:v>0.47660000000000002</c:v>
                </c:pt>
                <c:pt idx="2060">
                  <c:v>0.47676000000000002</c:v>
                </c:pt>
                <c:pt idx="2061">
                  <c:v>0.47610999999999998</c:v>
                </c:pt>
                <c:pt idx="2062">
                  <c:v>0.47591</c:v>
                </c:pt>
                <c:pt idx="2063">
                  <c:v>0.47621999999999998</c:v>
                </c:pt>
                <c:pt idx="2064">
                  <c:v>0.47743999999999998</c:v>
                </c:pt>
                <c:pt idx="2065">
                  <c:v>0.47908000000000001</c:v>
                </c:pt>
                <c:pt idx="2066">
                  <c:v>0.48015999999999998</c:v>
                </c:pt>
                <c:pt idx="2067">
                  <c:v>0.48207</c:v>
                </c:pt>
                <c:pt idx="2068">
                  <c:v>0.48469000000000001</c:v>
                </c:pt>
                <c:pt idx="2069">
                  <c:v>0.48537000000000002</c:v>
                </c:pt>
                <c:pt idx="2070">
                  <c:v>0.48451</c:v>
                </c:pt>
                <c:pt idx="2071">
                  <c:v>0.48508000000000001</c:v>
                </c:pt>
                <c:pt idx="2072">
                  <c:v>0.48769000000000001</c:v>
                </c:pt>
                <c:pt idx="2073">
                  <c:v>0.48960999999999999</c:v>
                </c:pt>
                <c:pt idx="2074">
                  <c:v>0.48927999999999999</c:v>
                </c:pt>
                <c:pt idx="2075">
                  <c:v>0.48934</c:v>
                </c:pt>
                <c:pt idx="2076">
                  <c:v>0.49058000000000002</c:v>
                </c:pt>
                <c:pt idx="2077">
                  <c:v>0.48952000000000001</c:v>
                </c:pt>
                <c:pt idx="2078">
                  <c:v>0.48574000000000001</c:v>
                </c:pt>
                <c:pt idx="2079">
                  <c:v>0.48275000000000001</c:v>
                </c:pt>
                <c:pt idx="2080">
                  <c:v>0.48314000000000001</c:v>
                </c:pt>
                <c:pt idx="2081">
                  <c:v>0.48563000000000001</c:v>
                </c:pt>
                <c:pt idx="2082">
                  <c:v>0.48671999999999999</c:v>
                </c:pt>
                <c:pt idx="2083">
                  <c:v>0.48730000000000001</c:v>
                </c:pt>
                <c:pt idx="2084">
                  <c:v>0.49035000000000001</c:v>
                </c:pt>
                <c:pt idx="2085">
                  <c:v>0.49379000000000001</c:v>
                </c:pt>
                <c:pt idx="2086">
                  <c:v>0.49452000000000002</c:v>
                </c:pt>
                <c:pt idx="2087">
                  <c:v>0.49353999999999998</c:v>
                </c:pt>
                <c:pt idx="2088">
                  <c:v>0.49296000000000001</c:v>
                </c:pt>
                <c:pt idx="2089">
                  <c:v>0.49297999999999997</c:v>
                </c:pt>
                <c:pt idx="2090">
                  <c:v>0.49285000000000001</c:v>
                </c:pt>
                <c:pt idx="2091">
                  <c:v>0.49334</c:v>
                </c:pt>
                <c:pt idx="2092">
                  <c:v>0.49507000000000001</c:v>
                </c:pt>
                <c:pt idx="2093">
                  <c:v>0.49646000000000001</c:v>
                </c:pt>
                <c:pt idx="2094">
                  <c:v>0.49696000000000001</c:v>
                </c:pt>
                <c:pt idx="2095">
                  <c:v>0.49787999999999999</c:v>
                </c:pt>
                <c:pt idx="2096">
                  <c:v>0.49837999999999999</c:v>
                </c:pt>
                <c:pt idx="2097">
                  <c:v>0.49629000000000001</c:v>
                </c:pt>
                <c:pt idx="2098">
                  <c:v>0.49430000000000002</c:v>
                </c:pt>
                <c:pt idx="2099">
                  <c:v>0.49634</c:v>
                </c:pt>
                <c:pt idx="2100">
                  <c:v>0.49873000000000001</c:v>
                </c:pt>
                <c:pt idx="2101">
                  <c:v>0.49811</c:v>
                </c:pt>
                <c:pt idx="2102">
                  <c:v>0.49758000000000002</c:v>
                </c:pt>
                <c:pt idx="2103">
                  <c:v>0.49825999999999998</c:v>
                </c:pt>
                <c:pt idx="2104">
                  <c:v>0.49919000000000002</c:v>
                </c:pt>
                <c:pt idx="2105">
                  <c:v>0.49992999999999999</c:v>
                </c:pt>
                <c:pt idx="2106">
                  <c:v>0.49996000000000002</c:v>
                </c:pt>
                <c:pt idx="2107">
                  <c:v>0.50078</c:v>
                </c:pt>
                <c:pt idx="2108">
                  <c:v>0.50282000000000004</c:v>
                </c:pt>
                <c:pt idx="2109">
                  <c:v>0.50380999999999998</c:v>
                </c:pt>
                <c:pt idx="2110">
                  <c:v>0.50368999999999997</c:v>
                </c:pt>
                <c:pt idx="2111">
                  <c:v>0.50378999999999996</c:v>
                </c:pt>
                <c:pt idx="2112">
                  <c:v>0.50390999999999997</c:v>
                </c:pt>
                <c:pt idx="2113">
                  <c:v>0.50421000000000005</c:v>
                </c:pt>
                <c:pt idx="2114">
                  <c:v>0.50541999999999998</c:v>
                </c:pt>
                <c:pt idx="2115">
                  <c:v>0.50685999999999998</c:v>
                </c:pt>
                <c:pt idx="2116">
                  <c:v>0.50705999999999996</c:v>
                </c:pt>
                <c:pt idx="2117">
                  <c:v>0.50514999999999999</c:v>
                </c:pt>
                <c:pt idx="2118">
                  <c:v>0.50305</c:v>
                </c:pt>
                <c:pt idx="2119">
                  <c:v>0.50395000000000001</c:v>
                </c:pt>
                <c:pt idx="2120">
                  <c:v>0.50687000000000004</c:v>
                </c:pt>
                <c:pt idx="2121">
                  <c:v>0.50888</c:v>
                </c:pt>
                <c:pt idx="2122">
                  <c:v>0.51002999999999998</c:v>
                </c:pt>
                <c:pt idx="2123">
                  <c:v>0.51092000000000004</c:v>
                </c:pt>
                <c:pt idx="2124">
                  <c:v>0.51039999999999996</c:v>
                </c:pt>
                <c:pt idx="2125">
                  <c:v>0.50849</c:v>
                </c:pt>
                <c:pt idx="2126">
                  <c:v>0.50802000000000003</c:v>
                </c:pt>
                <c:pt idx="2127">
                  <c:v>0.51044</c:v>
                </c:pt>
                <c:pt idx="2128">
                  <c:v>0.51280000000000003</c:v>
                </c:pt>
                <c:pt idx="2129">
                  <c:v>0.51219999999999999</c:v>
                </c:pt>
                <c:pt idx="2130">
                  <c:v>0.51056999999999997</c:v>
                </c:pt>
                <c:pt idx="2131">
                  <c:v>0.51087000000000005</c:v>
                </c:pt>
                <c:pt idx="2132">
                  <c:v>0.51317999999999997</c:v>
                </c:pt>
                <c:pt idx="2133">
                  <c:v>0.51622000000000001</c:v>
                </c:pt>
                <c:pt idx="2134">
                  <c:v>0.51822000000000001</c:v>
                </c:pt>
                <c:pt idx="2135">
                  <c:v>0.51795000000000002</c:v>
                </c:pt>
                <c:pt idx="2136">
                  <c:v>0.51690000000000003</c:v>
                </c:pt>
                <c:pt idx="2137">
                  <c:v>0.51819999999999999</c:v>
                </c:pt>
                <c:pt idx="2138">
                  <c:v>0.52190000000000003</c:v>
                </c:pt>
                <c:pt idx="2139">
                  <c:v>0.52434000000000003</c:v>
                </c:pt>
                <c:pt idx="2140">
                  <c:v>0.52302999999999999</c:v>
                </c:pt>
                <c:pt idx="2141">
                  <c:v>0.51907000000000003</c:v>
                </c:pt>
                <c:pt idx="2142">
                  <c:v>0.51698999999999995</c:v>
                </c:pt>
                <c:pt idx="2143">
                  <c:v>0.51902999999999999</c:v>
                </c:pt>
                <c:pt idx="2144">
                  <c:v>0.52076999999999996</c:v>
                </c:pt>
                <c:pt idx="2145">
                  <c:v>0.51998</c:v>
                </c:pt>
                <c:pt idx="2146">
                  <c:v>0.52036000000000004</c:v>
                </c:pt>
                <c:pt idx="2147">
                  <c:v>0.52237999999999996</c:v>
                </c:pt>
                <c:pt idx="2148">
                  <c:v>0.52280000000000004</c:v>
                </c:pt>
                <c:pt idx="2149">
                  <c:v>0.52180000000000004</c:v>
                </c:pt>
                <c:pt idx="2150">
                  <c:v>0.52098</c:v>
                </c:pt>
                <c:pt idx="2151">
                  <c:v>0.52014000000000005</c:v>
                </c:pt>
                <c:pt idx="2152">
                  <c:v>0.51941999999999999</c:v>
                </c:pt>
                <c:pt idx="2153">
                  <c:v>0.51954</c:v>
                </c:pt>
                <c:pt idx="2154">
                  <c:v>0.52073999999999998</c:v>
                </c:pt>
                <c:pt idx="2155">
                  <c:v>0.52281</c:v>
                </c:pt>
                <c:pt idx="2156">
                  <c:v>0.52546999999999999</c:v>
                </c:pt>
                <c:pt idx="2157">
                  <c:v>0.52761000000000002</c:v>
                </c:pt>
                <c:pt idx="2158">
                  <c:v>0.52795999999999998</c:v>
                </c:pt>
                <c:pt idx="2159">
                  <c:v>0.52780000000000005</c:v>
                </c:pt>
                <c:pt idx="2160">
                  <c:v>0.52883000000000002</c:v>
                </c:pt>
                <c:pt idx="2161">
                  <c:v>0.53029999999999999</c:v>
                </c:pt>
                <c:pt idx="2162">
                  <c:v>0.53112999999999999</c:v>
                </c:pt>
                <c:pt idx="2163">
                  <c:v>0.53090000000000004</c:v>
                </c:pt>
                <c:pt idx="2164">
                  <c:v>0.52934999999999999</c:v>
                </c:pt>
                <c:pt idx="2165">
                  <c:v>0.52751000000000003</c:v>
                </c:pt>
                <c:pt idx="2166">
                  <c:v>0.52746999999999999</c:v>
                </c:pt>
                <c:pt idx="2167">
                  <c:v>0.52964</c:v>
                </c:pt>
                <c:pt idx="2168">
                  <c:v>0.53169</c:v>
                </c:pt>
                <c:pt idx="2169">
                  <c:v>0.53166000000000002</c:v>
                </c:pt>
                <c:pt idx="2170">
                  <c:v>0.53064</c:v>
                </c:pt>
                <c:pt idx="2171">
                  <c:v>0.53034000000000003</c:v>
                </c:pt>
                <c:pt idx="2172">
                  <c:v>0.53136000000000005</c:v>
                </c:pt>
                <c:pt idx="2173">
                  <c:v>0.53347999999999995</c:v>
                </c:pt>
                <c:pt idx="2174">
                  <c:v>0.53557999999999995</c:v>
                </c:pt>
                <c:pt idx="2175">
                  <c:v>0.53713999999999995</c:v>
                </c:pt>
                <c:pt idx="2176">
                  <c:v>0.53815000000000002</c:v>
                </c:pt>
                <c:pt idx="2177">
                  <c:v>0.53861000000000003</c:v>
                </c:pt>
                <c:pt idx="2178">
                  <c:v>0.53847</c:v>
                </c:pt>
                <c:pt idx="2179">
                  <c:v>0.53732999999999997</c:v>
                </c:pt>
                <c:pt idx="2180">
                  <c:v>0.53637999999999997</c:v>
                </c:pt>
                <c:pt idx="2181">
                  <c:v>0.53703000000000001</c:v>
                </c:pt>
                <c:pt idx="2182">
                  <c:v>0.5393</c:v>
                </c:pt>
                <c:pt idx="2183">
                  <c:v>0.54220000000000002</c:v>
                </c:pt>
                <c:pt idx="2184">
                  <c:v>0.54340999999999995</c:v>
                </c:pt>
                <c:pt idx="2185">
                  <c:v>0.54276999999999997</c:v>
                </c:pt>
                <c:pt idx="2186">
                  <c:v>0.54276000000000002</c:v>
                </c:pt>
                <c:pt idx="2187">
                  <c:v>0.54296</c:v>
                </c:pt>
                <c:pt idx="2188">
                  <c:v>0.54201999999999995</c:v>
                </c:pt>
                <c:pt idx="2189">
                  <c:v>0.54125000000000001</c:v>
                </c:pt>
                <c:pt idx="2190">
                  <c:v>0.54098000000000002</c:v>
                </c:pt>
                <c:pt idx="2191">
                  <c:v>0.54081000000000001</c:v>
                </c:pt>
                <c:pt idx="2192">
                  <c:v>0.54137000000000002</c:v>
                </c:pt>
                <c:pt idx="2193">
                  <c:v>0.54207000000000005</c:v>
                </c:pt>
                <c:pt idx="2194">
                  <c:v>0.54251000000000005</c:v>
                </c:pt>
                <c:pt idx="2195">
                  <c:v>0.54298999999999997</c:v>
                </c:pt>
                <c:pt idx="2196">
                  <c:v>0.54320000000000002</c:v>
                </c:pt>
                <c:pt idx="2197">
                  <c:v>0.54364999999999997</c:v>
                </c:pt>
                <c:pt idx="2198">
                  <c:v>0.54576999999999998</c:v>
                </c:pt>
                <c:pt idx="2199">
                  <c:v>0.54939000000000004</c:v>
                </c:pt>
                <c:pt idx="2200">
                  <c:v>0.55123999999999995</c:v>
                </c:pt>
                <c:pt idx="2201">
                  <c:v>0.54944000000000004</c:v>
                </c:pt>
                <c:pt idx="2202">
                  <c:v>0.54684999999999995</c:v>
                </c:pt>
                <c:pt idx="2203">
                  <c:v>0.54644000000000004</c:v>
                </c:pt>
                <c:pt idx="2204">
                  <c:v>0.54790000000000005</c:v>
                </c:pt>
                <c:pt idx="2205">
                  <c:v>0.54956000000000005</c:v>
                </c:pt>
                <c:pt idx="2206">
                  <c:v>0.55071999999999999</c:v>
                </c:pt>
                <c:pt idx="2207">
                  <c:v>0.55154999999999998</c:v>
                </c:pt>
                <c:pt idx="2208">
                  <c:v>0.55157</c:v>
                </c:pt>
                <c:pt idx="2209">
                  <c:v>0.55084</c:v>
                </c:pt>
                <c:pt idx="2210">
                  <c:v>0.55122000000000004</c:v>
                </c:pt>
                <c:pt idx="2211">
                  <c:v>0.55323999999999995</c:v>
                </c:pt>
                <c:pt idx="2212">
                  <c:v>0.55481999999999998</c:v>
                </c:pt>
                <c:pt idx="2213">
                  <c:v>0.55447999999999997</c:v>
                </c:pt>
                <c:pt idx="2214">
                  <c:v>0.55340999999999996</c:v>
                </c:pt>
                <c:pt idx="2215">
                  <c:v>0.55293999999999999</c:v>
                </c:pt>
                <c:pt idx="2216">
                  <c:v>0.55344000000000004</c:v>
                </c:pt>
                <c:pt idx="2217">
                  <c:v>0.55545999999999995</c:v>
                </c:pt>
                <c:pt idx="2218">
                  <c:v>0.55767999999999995</c:v>
                </c:pt>
                <c:pt idx="2219">
                  <c:v>0.55749000000000004</c:v>
                </c:pt>
                <c:pt idx="2220">
                  <c:v>0.55569999999999997</c:v>
                </c:pt>
                <c:pt idx="2221">
                  <c:v>0.55530999999999997</c:v>
                </c:pt>
                <c:pt idx="2222">
                  <c:v>0.55662999999999996</c:v>
                </c:pt>
                <c:pt idx="2223">
                  <c:v>0.55803999999999998</c:v>
                </c:pt>
                <c:pt idx="2224">
                  <c:v>0.55901999999999996</c:v>
                </c:pt>
                <c:pt idx="2225">
                  <c:v>0.55976000000000004</c:v>
                </c:pt>
                <c:pt idx="2226">
                  <c:v>0.56115000000000004</c:v>
                </c:pt>
                <c:pt idx="2227">
                  <c:v>0.56318000000000001</c:v>
                </c:pt>
                <c:pt idx="2228">
                  <c:v>0.56440000000000001</c:v>
                </c:pt>
                <c:pt idx="2229">
                  <c:v>0.56435999999999997</c:v>
                </c:pt>
                <c:pt idx="2230">
                  <c:v>0.56338999999999995</c:v>
                </c:pt>
                <c:pt idx="2231">
                  <c:v>0.56286000000000003</c:v>
                </c:pt>
                <c:pt idx="2232">
                  <c:v>0.56377999999999995</c:v>
                </c:pt>
                <c:pt idx="2233">
                  <c:v>0.56516</c:v>
                </c:pt>
                <c:pt idx="2234">
                  <c:v>0.56679000000000002</c:v>
                </c:pt>
                <c:pt idx="2235">
                  <c:v>0.56821999999999995</c:v>
                </c:pt>
                <c:pt idx="2236">
                  <c:v>0.56816</c:v>
                </c:pt>
                <c:pt idx="2237">
                  <c:v>0.56760999999999995</c:v>
                </c:pt>
                <c:pt idx="2238">
                  <c:v>0.56781999999999999</c:v>
                </c:pt>
                <c:pt idx="2239">
                  <c:v>0.56808999999999998</c:v>
                </c:pt>
                <c:pt idx="2240">
                  <c:v>0.56833</c:v>
                </c:pt>
                <c:pt idx="2241">
                  <c:v>0.56938999999999995</c:v>
                </c:pt>
                <c:pt idx="2242">
                  <c:v>0.57047000000000003</c:v>
                </c:pt>
                <c:pt idx="2243">
                  <c:v>0.57054000000000005</c:v>
                </c:pt>
                <c:pt idx="2244">
                  <c:v>0.56984999999999997</c:v>
                </c:pt>
                <c:pt idx="2245">
                  <c:v>0.56906999999999996</c:v>
                </c:pt>
                <c:pt idx="2246">
                  <c:v>0.56921999999999995</c:v>
                </c:pt>
                <c:pt idx="2247">
                  <c:v>0.57054000000000005</c:v>
                </c:pt>
                <c:pt idx="2248">
                  <c:v>0.57247000000000003</c:v>
                </c:pt>
                <c:pt idx="2249">
                  <c:v>0.57394000000000001</c:v>
                </c:pt>
                <c:pt idx="2250">
                  <c:v>0.57401999999999997</c:v>
                </c:pt>
                <c:pt idx="2251">
                  <c:v>0.57416999999999996</c:v>
                </c:pt>
                <c:pt idx="2252">
                  <c:v>0.5756</c:v>
                </c:pt>
                <c:pt idx="2253">
                  <c:v>0.57669000000000004</c:v>
                </c:pt>
                <c:pt idx="2254">
                  <c:v>0.57659000000000005</c:v>
                </c:pt>
                <c:pt idx="2255">
                  <c:v>0.57609999999999995</c:v>
                </c:pt>
                <c:pt idx="2256">
                  <c:v>0.57581000000000004</c:v>
                </c:pt>
                <c:pt idx="2257">
                  <c:v>0.57613000000000003</c:v>
                </c:pt>
                <c:pt idx="2258">
                  <c:v>0.57735999999999998</c:v>
                </c:pt>
                <c:pt idx="2259">
                  <c:v>0.57870999999999995</c:v>
                </c:pt>
                <c:pt idx="2260">
                  <c:v>0.57928999999999997</c:v>
                </c:pt>
                <c:pt idx="2261">
                  <c:v>0.57996000000000003</c:v>
                </c:pt>
                <c:pt idx="2262">
                  <c:v>0.58126</c:v>
                </c:pt>
                <c:pt idx="2263">
                  <c:v>0.58228000000000002</c:v>
                </c:pt>
                <c:pt idx="2264">
                  <c:v>0.58248999999999995</c:v>
                </c:pt>
                <c:pt idx="2265">
                  <c:v>0.58247000000000004</c:v>
                </c:pt>
                <c:pt idx="2266">
                  <c:v>0.58289000000000002</c:v>
                </c:pt>
                <c:pt idx="2267">
                  <c:v>0.58386000000000005</c:v>
                </c:pt>
                <c:pt idx="2268">
                  <c:v>0.58555999999999997</c:v>
                </c:pt>
                <c:pt idx="2269">
                  <c:v>0.58801000000000003</c:v>
                </c:pt>
                <c:pt idx="2270">
                  <c:v>0.58950999999999998</c:v>
                </c:pt>
                <c:pt idx="2271">
                  <c:v>0.58799000000000001</c:v>
                </c:pt>
                <c:pt idx="2272">
                  <c:v>0.58501999999999998</c:v>
                </c:pt>
                <c:pt idx="2273">
                  <c:v>0.58411000000000002</c:v>
                </c:pt>
                <c:pt idx="2274">
                  <c:v>0.58553999999999995</c:v>
                </c:pt>
                <c:pt idx="2275">
                  <c:v>0.58757000000000004</c:v>
                </c:pt>
                <c:pt idx="2276">
                  <c:v>0.58918000000000004</c:v>
                </c:pt>
                <c:pt idx="2277">
                  <c:v>0.59001999999999999</c:v>
                </c:pt>
                <c:pt idx="2278">
                  <c:v>0.59084999999999999</c:v>
                </c:pt>
                <c:pt idx="2279">
                  <c:v>0.59187000000000001</c:v>
                </c:pt>
                <c:pt idx="2280">
                  <c:v>0.59218999999999999</c:v>
                </c:pt>
                <c:pt idx="2281">
                  <c:v>0.59218000000000004</c:v>
                </c:pt>
                <c:pt idx="2282">
                  <c:v>0.59277000000000002</c:v>
                </c:pt>
                <c:pt idx="2283">
                  <c:v>0.59379000000000004</c:v>
                </c:pt>
                <c:pt idx="2284">
                  <c:v>0.59428000000000003</c:v>
                </c:pt>
                <c:pt idx="2285">
                  <c:v>0.59440999999999999</c:v>
                </c:pt>
                <c:pt idx="2286">
                  <c:v>0.59523999999999999</c:v>
                </c:pt>
                <c:pt idx="2287">
                  <c:v>0.59648999999999996</c:v>
                </c:pt>
                <c:pt idx="2288">
                  <c:v>0.59724999999999995</c:v>
                </c:pt>
                <c:pt idx="2289">
                  <c:v>0.59767000000000003</c:v>
                </c:pt>
                <c:pt idx="2290">
                  <c:v>0.59836999999999996</c:v>
                </c:pt>
                <c:pt idx="2291">
                  <c:v>0.59924999999999995</c:v>
                </c:pt>
                <c:pt idx="2292">
                  <c:v>0.59931000000000001</c:v>
                </c:pt>
                <c:pt idx="2293">
                  <c:v>0.59855999999999998</c:v>
                </c:pt>
                <c:pt idx="2294">
                  <c:v>0.59838999999999998</c:v>
                </c:pt>
                <c:pt idx="2295">
                  <c:v>0.59906000000000004</c:v>
                </c:pt>
                <c:pt idx="2296">
                  <c:v>0.59921999999999997</c:v>
                </c:pt>
                <c:pt idx="2297">
                  <c:v>0.59797999999999996</c:v>
                </c:pt>
                <c:pt idx="2298">
                  <c:v>0.59616000000000002</c:v>
                </c:pt>
                <c:pt idx="2299">
                  <c:v>0.59575999999999996</c:v>
                </c:pt>
                <c:pt idx="2300">
                  <c:v>0.59784000000000004</c:v>
                </c:pt>
                <c:pt idx="2301">
                  <c:v>0.60085999999999995</c:v>
                </c:pt>
                <c:pt idx="2302">
                  <c:v>0.60228000000000004</c:v>
                </c:pt>
                <c:pt idx="2303">
                  <c:v>0.60218000000000005</c:v>
                </c:pt>
                <c:pt idx="2304">
                  <c:v>0.60248000000000002</c:v>
                </c:pt>
                <c:pt idx="2305">
                  <c:v>0.60321999999999998</c:v>
                </c:pt>
                <c:pt idx="2306">
                  <c:v>0.60389999999999999</c:v>
                </c:pt>
                <c:pt idx="2307">
                  <c:v>0.60511999999999999</c:v>
                </c:pt>
                <c:pt idx="2308">
                  <c:v>0.60616000000000003</c:v>
                </c:pt>
                <c:pt idx="2309">
                  <c:v>0.60560000000000003</c:v>
                </c:pt>
                <c:pt idx="2310">
                  <c:v>0.60484000000000004</c:v>
                </c:pt>
                <c:pt idx="2311">
                  <c:v>0.60597999999999996</c:v>
                </c:pt>
                <c:pt idx="2312">
                  <c:v>0.60777999999999999</c:v>
                </c:pt>
                <c:pt idx="2313">
                  <c:v>0.60831999999999997</c:v>
                </c:pt>
                <c:pt idx="2314">
                  <c:v>0.60902000000000001</c:v>
                </c:pt>
                <c:pt idx="2315">
                  <c:v>0.61119999999999997</c:v>
                </c:pt>
                <c:pt idx="2316">
                  <c:v>0.61324000000000001</c:v>
                </c:pt>
                <c:pt idx="2317">
                  <c:v>0.61355999999999999</c:v>
                </c:pt>
                <c:pt idx="2318">
                  <c:v>0.61302000000000001</c:v>
                </c:pt>
                <c:pt idx="2319">
                  <c:v>0.61302999999999996</c:v>
                </c:pt>
                <c:pt idx="2320">
                  <c:v>0.61363000000000001</c:v>
                </c:pt>
                <c:pt idx="2321">
                  <c:v>0.61436999999999997</c:v>
                </c:pt>
                <c:pt idx="2322">
                  <c:v>0.61541999999999997</c:v>
                </c:pt>
                <c:pt idx="2323">
                  <c:v>0.61675999999999997</c:v>
                </c:pt>
                <c:pt idx="2324">
                  <c:v>0.61733000000000005</c:v>
                </c:pt>
                <c:pt idx="2325">
                  <c:v>0.61695</c:v>
                </c:pt>
                <c:pt idx="2326">
                  <c:v>0.61677999999999999</c:v>
                </c:pt>
                <c:pt idx="2327">
                  <c:v>0.6169</c:v>
                </c:pt>
                <c:pt idx="2328">
                  <c:v>0.61750000000000005</c:v>
                </c:pt>
                <c:pt idx="2329">
                  <c:v>0.61861999999999995</c:v>
                </c:pt>
                <c:pt idx="2330">
                  <c:v>0.61943000000000004</c:v>
                </c:pt>
                <c:pt idx="2331">
                  <c:v>0.62070000000000003</c:v>
                </c:pt>
                <c:pt idx="2332">
                  <c:v>0.62258999999999998</c:v>
                </c:pt>
                <c:pt idx="2333">
                  <c:v>0.62304999999999999</c:v>
                </c:pt>
                <c:pt idx="2334">
                  <c:v>0.62229000000000001</c:v>
                </c:pt>
                <c:pt idx="2335">
                  <c:v>0.62277000000000005</c:v>
                </c:pt>
                <c:pt idx="2336">
                  <c:v>0.62490999999999997</c:v>
                </c:pt>
                <c:pt idx="2337">
                  <c:v>0.62660000000000005</c:v>
                </c:pt>
                <c:pt idx="2338">
                  <c:v>0.62604000000000004</c:v>
                </c:pt>
                <c:pt idx="2339">
                  <c:v>0.62473000000000001</c:v>
                </c:pt>
                <c:pt idx="2340">
                  <c:v>0.62561999999999995</c:v>
                </c:pt>
                <c:pt idx="2341">
                  <c:v>0.62751999999999997</c:v>
                </c:pt>
                <c:pt idx="2342">
                  <c:v>0.62790999999999997</c:v>
                </c:pt>
                <c:pt idx="2343">
                  <c:v>0.62838000000000005</c:v>
                </c:pt>
                <c:pt idx="2344">
                  <c:v>0.63</c:v>
                </c:pt>
                <c:pt idx="2345">
                  <c:v>0.63029999999999997</c:v>
                </c:pt>
                <c:pt idx="2346">
                  <c:v>0.62885999999999997</c:v>
                </c:pt>
                <c:pt idx="2347">
                  <c:v>0.62827999999999995</c:v>
                </c:pt>
                <c:pt idx="2348">
                  <c:v>0.62961999999999996</c:v>
                </c:pt>
                <c:pt idx="2349">
                  <c:v>0.63156000000000001</c:v>
                </c:pt>
                <c:pt idx="2350">
                  <c:v>0.63261999999999996</c:v>
                </c:pt>
                <c:pt idx="2351">
                  <c:v>0.63305</c:v>
                </c:pt>
                <c:pt idx="2352">
                  <c:v>0.63365000000000005</c:v>
                </c:pt>
                <c:pt idx="2353">
                  <c:v>0.63407000000000002</c:v>
                </c:pt>
                <c:pt idx="2354">
                  <c:v>0.63414999999999999</c:v>
                </c:pt>
                <c:pt idx="2355">
                  <c:v>0.63380999999999998</c:v>
                </c:pt>
                <c:pt idx="2356">
                  <c:v>0.63299000000000005</c:v>
                </c:pt>
                <c:pt idx="2357">
                  <c:v>0.63358999999999999</c:v>
                </c:pt>
                <c:pt idx="2358">
                  <c:v>0.63622999999999996</c:v>
                </c:pt>
                <c:pt idx="2359">
                  <c:v>0.63798999999999995</c:v>
                </c:pt>
                <c:pt idx="2360">
                  <c:v>0.63780000000000003</c:v>
                </c:pt>
                <c:pt idx="2361">
                  <c:v>0.63788999999999996</c:v>
                </c:pt>
                <c:pt idx="2362">
                  <c:v>0.63876999999999995</c:v>
                </c:pt>
                <c:pt idx="2363">
                  <c:v>0.63919999999999999</c:v>
                </c:pt>
                <c:pt idx="2364">
                  <c:v>0.63895999999999997</c:v>
                </c:pt>
                <c:pt idx="2365">
                  <c:v>0.63910999999999996</c:v>
                </c:pt>
                <c:pt idx="2366">
                  <c:v>0.64115999999999995</c:v>
                </c:pt>
                <c:pt idx="2367">
                  <c:v>0.64381999999999995</c:v>
                </c:pt>
                <c:pt idx="2368">
                  <c:v>0.64434999999999998</c:v>
                </c:pt>
                <c:pt idx="2369">
                  <c:v>0.64358000000000004</c:v>
                </c:pt>
                <c:pt idx="2370">
                  <c:v>0.64380999999999999</c:v>
                </c:pt>
                <c:pt idx="2371">
                  <c:v>0.64546999999999999</c:v>
                </c:pt>
                <c:pt idx="2372">
                  <c:v>0.64683000000000002</c:v>
                </c:pt>
                <c:pt idx="2373">
                  <c:v>0.64619000000000004</c:v>
                </c:pt>
                <c:pt idx="2374">
                  <c:v>0.64510000000000001</c:v>
                </c:pt>
                <c:pt idx="2375">
                  <c:v>0.64512000000000003</c:v>
                </c:pt>
                <c:pt idx="2376">
                  <c:v>0.64495999999999998</c:v>
                </c:pt>
                <c:pt idx="2377">
                  <c:v>0.64456000000000002</c:v>
                </c:pt>
                <c:pt idx="2378">
                  <c:v>0.64541000000000004</c:v>
                </c:pt>
                <c:pt idx="2379">
                  <c:v>0.64788000000000001</c:v>
                </c:pt>
                <c:pt idx="2380">
                  <c:v>0.65108999999999995</c:v>
                </c:pt>
                <c:pt idx="2381">
                  <c:v>0.65319000000000005</c:v>
                </c:pt>
                <c:pt idx="2382">
                  <c:v>0.65347</c:v>
                </c:pt>
                <c:pt idx="2383">
                  <c:v>0.65351000000000004</c:v>
                </c:pt>
                <c:pt idx="2384">
                  <c:v>0.65402000000000005</c:v>
                </c:pt>
                <c:pt idx="2385">
                  <c:v>0.65454000000000001</c:v>
                </c:pt>
                <c:pt idx="2386">
                  <c:v>0.65539000000000003</c:v>
                </c:pt>
                <c:pt idx="2387">
                  <c:v>0.65619000000000005</c:v>
                </c:pt>
                <c:pt idx="2388">
                  <c:v>0.65620999999999996</c:v>
                </c:pt>
                <c:pt idx="2389">
                  <c:v>0.65605000000000002</c:v>
                </c:pt>
                <c:pt idx="2390">
                  <c:v>0.65595999999999999</c:v>
                </c:pt>
                <c:pt idx="2391">
                  <c:v>0.65608999999999995</c:v>
                </c:pt>
                <c:pt idx="2392">
                  <c:v>0.65713999999999995</c:v>
                </c:pt>
                <c:pt idx="2393">
                  <c:v>0.65873000000000004</c:v>
                </c:pt>
                <c:pt idx="2394">
                  <c:v>0.66041000000000005</c:v>
                </c:pt>
                <c:pt idx="2395">
                  <c:v>0.66185000000000005</c:v>
                </c:pt>
                <c:pt idx="2396">
                  <c:v>0.66225999999999996</c:v>
                </c:pt>
                <c:pt idx="2397">
                  <c:v>0.66185000000000005</c:v>
                </c:pt>
                <c:pt idx="2398">
                  <c:v>0.66139000000000003</c:v>
                </c:pt>
                <c:pt idx="2399">
                  <c:v>0.66164000000000001</c:v>
                </c:pt>
                <c:pt idx="2400">
                  <c:v>0.66274</c:v>
                </c:pt>
                <c:pt idx="2401">
                  <c:v>0.66415000000000002</c:v>
                </c:pt>
                <c:pt idx="2402">
                  <c:v>0.66585000000000005</c:v>
                </c:pt>
                <c:pt idx="2403">
                  <c:v>0.66734000000000004</c:v>
                </c:pt>
                <c:pt idx="2404">
                  <c:v>0.66774999999999995</c:v>
                </c:pt>
                <c:pt idx="2405">
                  <c:v>0.66773000000000005</c:v>
                </c:pt>
                <c:pt idx="2406">
                  <c:v>0.66800999999999999</c:v>
                </c:pt>
                <c:pt idx="2407">
                  <c:v>0.66800000000000004</c:v>
                </c:pt>
                <c:pt idx="2408">
                  <c:v>0.66820999999999997</c:v>
                </c:pt>
                <c:pt idx="2409">
                  <c:v>0.66998000000000002</c:v>
                </c:pt>
                <c:pt idx="2410">
                  <c:v>0.67191999999999996</c:v>
                </c:pt>
                <c:pt idx="2411">
                  <c:v>0.67232000000000003</c:v>
                </c:pt>
                <c:pt idx="2412">
                  <c:v>0.67212000000000005</c:v>
                </c:pt>
                <c:pt idx="2413">
                  <c:v>0.67252999999999996</c:v>
                </c:pt>
                <c:pt idx="2414">
                  <c:v>0.67371000000000003</c:v>
                </c:pt>
                <c:pt idx="2415">
                  <c:v>0.67522000000000004</c:v>
                </c:pt>
                <c:pt idx="2416">
                  <c:v>0.67591000000000001</c:v>
                </c:pt>
                <c:pt idx="2417">
                  <c:v>0.67517000000000005</c:v>
                </c:pt>
                <c:pt idx="2418">
                  <c:v>0.67459000000000002</c:v>
                </c:pt>
                <c:pt idx="2419">
                  <c:v>0.67586000000000002</c:v>
                </c:pt>
                <c:pt idx="2420">
                  <c:v>0.67803000000000002</c:v>
                </c:pt>
                <c:pt idx="2421">
                  <c:v>0.67901999999999996</c:v>
                </c:pt>
                <c:pt idx="2422">
                  <c:v>0.67864999999999998</c:v>
                </c:pt>
                <c:pt idx="2423">
                  <c:v>0.67888999999999999</c:v>
                </c:pt>
                <c:pt idx="2424">
                  <c:v>0.68074999999999997</c:v>
                </c:pt>
                <c:pt idx="2425">
                  <c:v>0.68303000000000003</c:v>
                </c:pt>
                <c:pt idx="2426">
                  <c:v>0.68416999999999994</c:v>
                </c:pt>
                <c:pt idx="2427">
                  <c:v>0.68367</c:v>
                </c:pt>
                <c:pt idx="2428">
                  <c:v>0.68320999999999998</c:v>
                </c:pt>
                <c:pt idx="2429">
                  <c:v>0.68379000000000001</c:v>
                </c:pt>
                <c:pt idx="2430">
                  <c:v>0.68374000000000001</c:v>
                </c:pt>
                <c:pt idx="2431">
                  <c:v>0.68313999999999997</c:v>
                </c:pt>
                <c:pt idx="2432">
                  <c:v>0.68389</c:v>
                </c:pt>
                <c:pt idx="2433">
                  <c:v>0.68591999999999997</c:v>
                </c:pt>
                <c:pt idx="2434">
                  <c:v>0.68737999999999999</c:v>
                </c:pt>
                <c:pt idx="2435">
                  <c:v>0.68755999999999995</c:v>
                </c:pt>
                <c:pt idx="2436">
                  <c:v>0.68786999999999998</c:v>
                </c:pt>
                <c:pt idx="2437">
                  <c:v>0.68862000000000001</c:v>
                </c:pt>
                <c:pt idx="2438">
                  <c:v>0.68891000000000002</c:v>
                </c:pt>
                <c:pt idx="2439">
                  <c:v>0.68971000000000005</c:v>
                </c:pt>
                <c:pt idx="2440">
                  <c:v>0.69166000000000005</c:v>
                </c:pt>
                <c:pt idx="2441">
                  <c:v>0.69352000000000003</c:v>
                </c:pt>
                <c:pt idx="2442">
                  <c:v>0.69459000000000004</c:v>
                </c:pt>
                <c:pt idx="2443">
                  <c:v>0.69481999999999999</c:v>
                </c:pt>
                <c:pt idx="2444">
                  <c:v>0.69420999999999999</c:v>
                </c:pt>
                <c:pt idx="2445">
                  <c:v>0.69372</c:v>
                </c:pt>
                <c:pt idx="2446">
                  <c:v>0.69477</c:v>
                </c:pt>
                <c:pt idx="2447">
                  <c:v>0.69674999999999998</c:v>
                </c:pt>
                <c:pt idx="2448">
                  <c:v>0.69716999999999996</c:v>
                </c:pt>
                <c:pt idx="2449">
                  <c:v>0.69611999999999996</c:v>
                </c:pt>
                <c:pt idx="2450">
                  <c:v>0.69623000000000002</c:v>
                </c:pt>
                <c:pt idx="2451">
                  <c:v>0.69811999999999996</c:v>
                </c:pt>
                <c:pt idx="2452">
                  <c:v>0.70023000000000002</c:v>
                </c:pt>
                <c:pt idx="2453">
                  <c:v>0.70140000000000002</c:v>
                </c:pt>
                <c:pt idx="2454">
                  <c:v>0.70201000000000002</c:v>
                </c:pt>
                <c:pt idx="2455">
                  <c:v>0.70262999999999998</c:v>
                </c:pt>
                <c:pt idx="2456">
                  <c:v>0.70291999999999999</c:v>
                </c:pt>
                <c:pt idx="2457">
                  <c:v>0.70309999999999995</c:v>
                </c:pt>
                <c:pt idx="2458">
                  <c:v>0.70340000000000003</c:v>
                </c:pt>
                <c:pt idx="2459">
                  <c:v>0.70311999999999997</c:v>
                </c:pt>
                <c:pt idx="2460">
                  <c:v>0.70276000000000005</c:v>
                </c:pt>
                <c:pt idx="2461">
                  <c:v>0.70354000000000005</c:v>
                </c:pt>
                <c:pt idx="2462">
                  <c:v>0.70528000000000002</c:v>
                </c:pt>
                <c:pt idx="2463">
                  <c:v>0.70706999999999998</c:v>
                </c:pt>
                <c:pt idx="2464">
                  <c:v>0.70813000000000004</c:v>
                </c:pt>
                <c:pt idx="2465">
                  <c:v>0.70818000000000003</c:v>
                </c:pt>
                <c:pt idx="2466">
                  <c:v>0.70789000000000002</c:v>
                </c:pt>
                <c:pt idx="2467">
                  <c:v>0.70779000000000003</c:v>
                </c:pt>
                <c:pt idx="2468">
                  <c:v>0.70828999999999998</c:v>
                </c:pt>
                <c:pt idx="2469">
                  <c:v>0.71008000000000004</c:v>
                </c:pt>
                <c:pt idx="2470">
                  <c:v>0.71226999999999996</c:v>
                </c:pt>
                <c:pt idx="2471">
                  <c:v>0.71281000000000005</c:v>
                </c:pt>
                <c:pt idx="2472">
                  <c:v>0.71235000000000004</c:v>
                </c:pt>
                <c:pt idx="2473">
                  <c:v>0.71311000000000002</c:v>
                </c:pt>
                <c:pt idx="2474">
                  <c:v>0.71504999999999996</c:v>
                </c:pt>
                <c:pt idx="2475">
                  <c:v>0.71675</c:v>
                </c:pt>
                <c:pt idx="2476">
                  <c:v>0.71779000000000004</c:v>
                </c:pt>
                <c:pt idx="2477">
                  <c:v>0.71814</c:v>
                </c:pt>
                <c:pt idx="2478">
                  <c:v>0.71762999999999999</c:v>
                </c:pt>
                <c:pt idx="2479">
                  <c:v>0.71721999999999997</c:v>
                </c:pt>
                <c:pt idx="2480">
                  <c:v>0.71786000000000005</c:v>
                </c:pt>
                <c:pt idx="2481">
                  <c:v>0.71879999999999999</c:v>
                </c:pt>
                <c:pt idx="2482">
                  <c:v>0.71901999999999999</c:v>
                </c:pt>
                <c:pt idx="2483">
                  <c:v>0.71884000000000003</c:v>
                </c:pt>
                <c:pt idx="2484">
                  <c:v>0.71953999999999996</c:v>
                </c:pt>
                <c:pt idx="2485">
                  <c:v>0.72101000000000004</c:v>
                </c:pt>
                <c:pt idx="2486">
                  <c:v>0.72187999999999997</c:v>
                </c:pt>
                <c:pt idx="2487">
                  <c:v>0.72231999999999996</c:v>
                </c:pt>
                <c:pt idx="2488">
                  <c:v>0.72404000000000002</c:v>
                </c:pt>
                <c:pt idx="2489">
                  <c:v>0.72716999999999998</c:v>
                </c:pt>
                <c:pt idx="2490">
                  <c:v>0.72892999999999997</c:v>
                </c:pt>
                <c:pt idx="2491">
                  <c:v>0.72811000000000003</c:v>
                </c:pt>
                <c:pt idx="2492">
                  <c:v>0.72718000000000005</c:v>
                </c:pt>
                <c:pt idx="2493">
                  <c:v>0.72728999999999999</c:v>
                </c:pt>
                <c:pt idx="2494">
                  <c:v>0.72753999999999996</c:v>
                </c:pt>
                <c:pt idx="2495">
                  <c:v>0.72872999999999999</c:v>
                </c:pt>
                <c:pt idx="2496">
                  <c:v>0.73102</c:v>
                </c:pt>
                <c:pt idx="2497">
                  <c:v>0.73189000000000004</c:v>
                </c:pt>
                <c:pt idx="2498">
                  <c:v>0.73141</c:v>
                </c:pt>
                <c:pt idx="2499">
                  <c:v>0.73214000000000001</c:v>
                </c:pt>
                <c:pt idx="2500">
                  <c:v>0.73350000000000004</c:v>
                </c:pt>
                <c:pt idx="2501">
                  <c:v>0.73358000000000001</c:v>
                </c:pt>
                <c:pt idx="2502">
                  <c:v>0.73343000000000003</c:v>
                </c:pt>
                <c:pt idx="2503">
                  <c:v>0.73467000000000005</c:v>
                </c:pt>
                <c:pt idx="2504">
                  <c:v>0.73638000000000003</c:v>
                </c:pt>
                <c:pt idx="2505">
                  <c:v>0.73729999999999996</c:v>
                </c:pt>
                <c:pt idx="2506">
                  <c:v>0.73758000000000001</c:v>
                </c:pt>
                <c:pt idx="2507">
                  <c:v>0.73792999999999997</c:v>
                </c:pt>
                <c:pt idx="2508">
                  <c:v>0.73911000000000004</c:v>
                </c:pt>
                <c:pt idx="2509">
                  <c:v>0.74099999999999999</c:v>
                </c:pt>
                <c:pt idx="2510">
                  <c:v>0.74217</c:v>
                </c:pt>
                <c:pt idx="2511">
                  <c:v>0.74168000000000001</c:v>
                </c:pt>
                <c:pt idx="2512">
                  <c:v>0.74077000000000004</c:v>
                </c:pt>
                <c:pt idx="2513">
                  <c:v>0.74095999999999995</c:v>
                </c:pt>
                <c:pt idx="2514">
                  <c:v>0.74180999999999997</c:v>
                </c:pt>
                <c:pt idx="2515">
                  <c:v>0.74224999999999997</c:v>
                </c:pt>
                <c:pt idx="2516">
                  <c:v>0.74231999999999998</c:v>
                </c:pt>
                <c:pt idx="2517">
                  <c:v>0.74283999999999994</c:v>
                </c:pt>
                <c:pt idx="2518">
                  <c:v>0.74397999999999997</c:v>
                </c:pt>
                <c:pt idx="2519">
                  <c:v>0.74538000000000004</c:v>
                </c:pt>
                <c:pt idx="2520">
                  <c:v>0.74719999999999998</c:v>
                </c:pt>
                <c:pt idx="2521">
                  <c:v>0.74872000000000005</c:v>
                </c:pt>
                <c:pt idx="2522">
                  <c:v>0.74914000000000003</c:v>
                </c:pt>
                <c:pt idx="2523">
                  <c:v>0.74948999999999999</c:v>
                </c:pt>
                <c:pt idx="2524">
                  <c:v>0.75012999999999996</c:v>
                </c:pt>
                <c:pt idx="2525">
                  <c:v>0.74992999999999999</c:v>
                </c:pt>
                <c:pt idx="2526">
                  <c:v>0.74958999999999998</c:v>
                </c:pt>
                <c:pt idx="2527">
                  <c:v>0.75072000000000005</c:v>
                </c:pt>
                <c:pt idx="2528">
                  <c:v>0.75241000000000002</c:v>
                </c:pt>
                <c:pt idx="2529">
                  <c:v>0.75329999999999997</c:v>
                </c:pt>
                <c:pt idx="2530">
                  <c:v>0.75419000000000003</c:v>
                </c:pt>
                <c:pt idx="2531">
                  <c:v>0.75568999999999997</c:v>
                </c:pt>
                <c:pt idx="2532">
                  <c:v>0.75714999999999999</c:v>
                </c:pt>
                <c:pt idx="2533">
                  <c:v>0.75843000000000005</c:v>
                </c:pt>
                <c:pt idx="2534">
                  <c:v>0.75968999999999998</c:v>
                </c:pt>
                <c:pt idx="2535">
                  <c:v>0.76041999999999998</c:v>
                </c:pt>
                <c:pt idx="2536">
                  <c:v>0.76029000000000002</c:v>
                </c:pt>
                <c:pt idx="2537">
                  <c:v>0.76009000000000004</c:v>
                </c:pt>
                <c:pt idx="2538">
                  <c:v>0.76041999999999998</c:v>
                </c:pt>
                <c:pt idx="2539">
                  <c:v>0.76080000000000003</c:v>
                </c:pt>
                <c:pt idx="2540">
                  <c:v>0.76083000000000001</c:v>
                </c:pt>
                <c:pt idx="2541">
                  <c:v>0.76073000000000002</c:v>
                </c:pt>
                <c:pt idx="2542">
                  <c:v>0.76139999999999997</c:v>
                </c:pt>
                <c:pt idx="2543">
                  <c:v>0.76388999999999996</c:v>
                </c:pt>
                <c:pt idx="2544">
                  <c:v>0.76712000000000002</c:v>
                </c:pt>
                <c:pt idx="2545">
                  <c:v>0.76844000000000001</c:v>
                </c:pt>
                <c:pt idx="2546">
                  <c:v>0.76739000000000002</c:v>
                </c:pt>
                <c:pt idx="2547">
                  <c:v>0.76619000000000004</c:v>
                </c:pt>
                <c:pt idx="2548">
                  <c:v>0.76637999999999995</c:v>
                </c:pt>
                <c:pt idx="2549">
                  <c:v>0.76705999999999996</c:v>
                </c:pt>
                <c:pt idx="2550">
                  <c:v>0.76685999999999999</c:v>
                </c:pt>
                <c:pt idx="2551">
                  <c:v>0.76637999999999995</c:v>
                </c:pt>
                <c:pt idx="2552">
                  <c:v>0.76712999999999998</c:v>
                </c:pt>
                <c:pt idx="2553">
                  <c:v>0.76842999999999995</c:v>
                </c:pt>
                <c:pt idx="2554">
                  <c:v>0.76887000000000005</c:v>
                </c:pt>
                <c:pt idx="2555">
                  <c:v>0.76939000000000002</c:v>
                </c:pt>
                <c:pt idx="2556">
                  <c:v>0.77107000000000003</c:v>
                </c:pt>
                <c:pt idx="2557">
                  <c:v>0.77266999999999997</c:v>
                </c:pt>
                <c:pt idx="2558">
                  <c:v>0.77337</c:v>
                </c:pt>
                <c:pt idx="2559">
                  <c:v>0.77403</c:v>
                </c:pt>
                <c:pt idx="2560">
                  <c:v>0.77517000000000003</c:v>
                </c:pt>
                <c:pt idx="2561">
                  <c:v>0.77644999999999997</c:v>
                </c:pt>
                <c:pt idx="2562">
                  <c:v>0.77719000000000005</c:v>
                </c:pt>
                <c:pt idx="2563">
                  <c:v>0.77690000000000003</c:v>
                </c:pt>
                <c:pt idx="2564">
                  <c:v>0.77625999999999995</c:v>
                </c:pt>
                <c:pt idx="2565">
                  <c:v>0.77646999999999999</c:v>
                </c:pt>
                <c:pt idx="2566">
                  <c:v>0.77766000000000002</c:v>
                </c:pt>
                <c:pt idx="2567">
                  <c:v>0.77917999999999998</c:v>
                </c:pt>
                <c:pt idx="2568">
                  <c:v>0.78049999999999997</c:v>
                </c:pt>
                <c:pt idx="2569">
                  <c:v>0.78144000000000002</c:v>
                </c:pt>
                <c:pt idx="2570">
                  <c:v>0.78247</c:v>
                </c:pt>
                <c:pt idx="2571">
                  <c:v>0.78366000000000002</c:v>
                </c:pt>
                <c:pt idx="2572">
                  <c:v>0.78420000000000001</c:v>
                </c:pt>
                <c:pt idx="2573">
                  <c:v>0.78446000000000005</c:v>
                </c:pt>
                <c:pt idx="2574">
                  <c:v>0.78491999999999995</c:v>
                </c:pt>
                <c:pt idx="2575">
                  <c:v>0.78488000000000002</c:v>
                </c:pt>
                <c:pt idx="2576">
                  <c:v>0.78447</c:v>
                </c:pt>
                <c:pt idx="2577">
                  <c:v>0.78461000000000003</c:v>
                </c:pt>
                <c:pt idx="2578">
                  <c:v>0.78493999999999997</c:v>
                </c:pt>
                <c:pt idx="2579">
                  <c:v>0.78510000000000002</c:v>
                </c:pt>
                <c:pt idx="2580">
                  <c:v>0.78625</c:v>
                </c:pt>
                <c:pt idx="2581">
                  <c:v>0.78815000000000002</c:v>
                </c:pt>
                <c:pt idx="2582">
                  <c:v>0.7893</c:v>
                </c:pt>
                <c:pt idx="2583">
                  <c:v>0.7903</c:v>
                </c:pt>
                <c:pt idx="2584">
                  <c:v>0.79161999999999999</c:v>
                </c:pt>
                <c:pt idx="2585">
                  <c:v>0.79244999999999999</c:v>
                </c:pt>
                <c:pt idx="2586">
                  <c:v>0.79274999999999995</c:v>
                </c:pt>
                <c:pt idx="2587">
                  <c:v>0.79307000000000005</c:v>
                </c:pt>
                <c:pt idx="2588">
                  <c:v>0.79388999999999998</c:v>
                </c:pt>
                <c:pt idx="2589">
                  <c:v>0.79474999999999996</c:v>
                </c:pt>
                <c:pt idx="2590">
                  <c:v>0.79491000000000001</c:v>
                </c:pt>
                <c:pt idx="2591">
                  <c:v>0.79537000000000002</c:v>
                </c:pt>
                <c:pt idx="2592">
                  <c:v>0.79688999999999999</c:v>
                </c:pt>
                <c:pt idx="2593">
                  <c:v>0.79837000000000002</c:v>
                </c:pt>
                <c:pt idx="2594">
                  <c:v>0.79913000000000001</c:v>
                </c:pt>
                <c:pt idx="2595">
                  <c:v>0.79971999999999999</c:v>
                </c:pt>
                <c:pt idx="2596">
                  <c:v>0.80013000000000001</c:v>
                </c:pt>
                <c:pt idx="2597">
                  <c:v>0.79993000000000003</c:v>
                </c:pt>
                <c:pt idx="2598">
                  <c:v>0.79993000000000003</c:v>
                </c:pt>
                <c:pt idx="2599">
                  <c:v>0.80057999999999996</c:v>
                </c:pt>
                <c:pt idx="2600">
                  <c:v>0.80113000000000001</c:v>
                </c:pt>
                <c:pt idx="2601">
                  <c:v>0.80149999999999999</c:v>
                </c:pt>
                <c:pt idx="2602">
                  <c:v>0.80220999999999998</c:v>
                </c:pt>
                <c:pt idx="2603">
                  <c:v>0.80379999999999996</c:v>
                </c:pt>
                <c:pt idx="2604">
                  <c:v>0.80593999999999999</c:v>
                </c:pt>
                <c:pt idx="2605">
                  <c:v>0.80740000000000001</c:v>
                </c:pt>
                <c:pt idx="2606">
                  <c:v>0.80759000000000003</c:v>
                </c:pt>
                <c:pt idx="2607">
                  <c:v>0.80708000000000002</c:v>
                </c:pt>
                <c:pt idx="2608">
                  <c:v>0.80715000000000003</c:v>
                </c:pt>
                <c:pt idx="2609">
                  <c:v>0.80815000000000003</c:v>
                </c:pt>
                <c:pt idx="2610">
                  <c:v>0.80879999999999996</c:v>
                </c:pt>
                <c:pt idx="2611">
                  <c:v>0.80871000000000004</c:v>
                </c:pt>
                <c:pt idx="2612">
                  <c:v>0.80886999999999998</c:v>
                </c:pt>
                <c:pt idx="2613">
                  <c:v>0.80947000000000002</c:v>
                </c:pt>
                <c:pt idx="2614">
                  <c:v>0.81030000000000002</c:v>
                </c:pt>
                <c:pt idx="2615">
                  <c:v>0.81142000000000003</c:v>
                </c:pt>
                <c:pt idx="2616">
                  <c:v>0.81269000000000002</c:v>
                </c:pt>
                <c:pt idx="2617">
                  <c:v>0.81396999999999997</c:v>
                </c:pt>
                <c:pt idx="2618">
                  <c:v>0.81562999999999997</c:v>
                </c:pt>
                <c:pt idx="2619">
                  <c:v>0.81715000000000004</c:v>
                </c:pt>
                <c:pt idx="2620">
                  <c:v>0.81705000000000005</c:v>
                </c:pt>
                <c:pt idx="2621">
                  <c:v>0.81664000000000003</c:v>
                </c:pt>
                <c:pt idx="2622">
                  <c:v>0.81796000000000002</c:v>
                </c:pt>
                <c:pt idx="2623">
                  <c:v>0.81928999999999996</c:v>
                </c:pt>
                <c:pt idx="2624">
                  <c:v>0.81925000000000003</c:v>
                </c:pt>
                <c:pt idx="2625">
                  <c:v>0.81906000000000001</c:v>
                </c:pt>
                <c:pt idx="2626">
                  <c:v>0.81938</c:v>
                </c:pt>
                <c:pt idx="2627">
                  <c:v>0.81999</c:v>
                </c:pt>
                <c:pt idx="2628">
                  <c:v>0.82086000000000003</c:v>
                </c:pt>
                <c:pt idx="2629">
                  <c:v>0.82193000000000005</c:v>
                </c:pt>
                <c:pt idx="2630">
                  <c:v>0.82267000000000001</c:v>
                </c:pt>
                <c:pt idx="2631">
                  <c:v>0.82321999999999995</c:v>
                </c:pt>
                <c:pt idx="2632">
                  <c:v>0.82410000000000005</c:v>
                </c:pt>
                <c:pt idx="2633">
                  <c:v>0.82474999999999998</c:v>
                </c:pt>
                <c:pt idx="2634">
                  <c:v>0.82498000000000005</c:v>
                </c:pt>
                <c:pt idx="2635">
                  <c:v>0.82574000000000003</c:v>
                </c:pt>
                <c:pt idx="2636">
                  <c:v>0.82723999999999998</c:v>
                </c:pt>
                <c:pt idx="2637">
                  <c:v>0.82837000000000005</c:v>
                </c:pt>
                <c:pt idx="2638">
                  <c:v>0.82835999999999999</c:v>
                </c:pt>
                <c:pt idx="2639">
                  <c:v>0.82821999999999996</c:v>
                </c:pt>
                <c:pt idx="2640">
                  <c:v>0.82948</c:v>
                </c:pt>
                <c:pt idx="2641">
                  <c:v>0.83123000000000002</c:v>
                </c:pt>
                <c:pt idx="2642">
                  <c:v>0.83167000000000002</c:v>
                </c:pt>
                <c:pt idx="2643">
                  <c:v>0.83162999999999998</c:v>
                </c:pt>
                <c:pt idx="2644">
                  <c:v>0.83242000000000005</c:v>
                </c:pt>
                <c:pt idx="2645">
                  <c:v>0.83337000000000006</c:v>
                </c:pt>
                <c:pt idx="2646">
                  <c:v>0.83435999999999999</c:v>
                </c:pt>
                <c:pt idx="2647">
                  <c:v>0.83582000000000001</c:v>
                </c:pt>
                <c:pt idx="2648">
                  <c:v>0.83650000000000002</c:v>
                </c:pt>
                <c:pt idx="2649">
                  <c:v>0.83587</c:v>
                </c:pt>
                <c:pt idx="2650">
                  <c:v>0.83565999999999996</c:v>
                </c:pt>
                <c:pt idx="2651">
                  <c:v>0.83606999999999998</c:v>
                </c:pt>
                <c:pt idx="2652">
                  <c:v>0.83613000000000004</c:v>
                </c:pt>
                <c:pt idx="2653">
                  <c:v>0.83631</c:v>
                </c:pt>
                <c:pt idx="2654">
                  <c:v>0.83796999999999999</c:v>
                </c:pt>
                <c:pt idx="2655">
                  <c:v>0.84108000000000005</c:v>
                </c:pt>
                <c:pt idx="2656">
                  <c:v>0.84292999999999996</c:v>
                </c:pt>
                <c:pt idx="2657">
                  <c:v>0.84272000000000002</c:v>
                </c:pt>
                <c:pt idx="2658">
                  <c:v>0.84277999999999997</c:v>
                </c:pt>
                <c:pt idx="2659">
                  <c:v>0.84262999999999999</c:v>
                </c:pt>
                <c:pt idx="2660">
                  <c:v>0.84196000000000004</c:v>
                </c:pt>
                <c:pt idx="2661">
                  <c:v>0.84323000000000004</c:v>
                </c:pt>
                <c:pt idx="2662">
                  <c:v>0.84553</c:v>
                </c:pt>
                <c:pt idx="2663">
                  <c:v>0.84553999999999996</c:v>
                </c:pt>
                <c:pt idx="2664">
                  <c:v>0.84462000000000004</c:v>
                </c:pt>
                <c:pt idx="2665">
                  <c:v>0.84463999999999995</c:v>
                </c:pt>
                <c:pt idx="2666">
                  <c:v>0.84469000000000005</c:v>
                </c:pt>
                <c:pt idx="2667">
                  <c:v>0.84547000000000005</c:v>
                </c:pt>
                <c:pt idx="2668">
                  <c:v>0.84833000000000003</c:v>
                </c:pt>
                <c:pt idx="2669">
                  <c:v>0.85138999999999998</c:v>
                </c:pt>
                <c:pt idx="2670">
                  <c:v>0.85131999999999997</c:v>
                </c:pt>
                <c:pt idx="2671">
                  <c:v>0.85175999999999996</c:v>
                </c:pt>
                <c:pt idx="2672">
                  <c:v>0.85426999999999997</c:v>
                </c:pt>
                <c:pt idx="2673">
                  <c:v>0.85233000000000003</c:v>
                </c:pt>
                <c:pt idx="2674">
                  <c:v>0.84855000000000003</c:v>
                </c:pt>
                <c:pt idx="2675">
                  <c:v>0.84875999999999996</c:v>
                </c:pt>
                <c:pt idx="2676">
                  <c:v>0.85248000000000002</c:v>
                </c:pt>
                <c:pt idx="2677">
                  <c:v>0.85902000000000001</c:v>
                </c:pt>
                <c:pt idx="2678">
                  <c:v>0.86216999999999999</c:v>
                </c:pt>
                <c:pt idx="2679">
                  <c:v>0.85699000000000003</c:v>
                </c:pt>
                <c:pt idx="2680">
                  <c:v>0.85353000000000001</c:v>
                </c:pt>
                <c:pt idx="2681">
                  <c:v>0.85660999999999998</c:v>
                </c:pt>
                <c:pt idx="2682">
                  <c:v>0.85838000000000003</c:v>
                </c:pt>
                <c:pt idx="2683">
                  <c:v>0.85670999999999997</c:v>
                </c:pt>
                <c:pt idx="2684">
                  <c:v>0.85868</c:v>
                </c:pt>
                <c:pt idx="2685">
                  <c:v>0.86234999999999995</c:v>
                </c:pt>
                <c:pt idx="2686">
                  <c:v>0.85997000000000001</c:v>
                </c:pt>
                <c:pt idx="2687">
                  <c:v>0.85446999999999995</c:v>
                </c:pt>
                <c:pt idx="2688">
                  <c:v>0.85377000000000003</c:v>
                </c:pt>
                <c:pt idx="2689">
                  <c:v>0.85687000000000002</c:v>
                </c:pt>
                <c:pt idx="2690">
                  <c:v>0.86192000000000002</c:v>
                </c:pt>
                <c:pt idx="2691">
                  <c:v>0.87107000000000001</c:v>
                </c:pt>
                <c:pt idx="2692">
                  <c:v>0.88016000000000005</c:v>
                </c:pt>
                <c:pt idx="2693">
                  <c:v>0.87873000000000001</c:v>
                </c:pt>
                <c:pt idx="2694">
                  <c:v>0.87004000000000004</c:v>
                </c:pt>
                <c:pt idx="2695">
                  <c:v>0.86219999999999997</c:v>
                </c:pt>
                <c:pt idx="2696">
                  <c:v>0.85740000000000005</c:v>
                </c:pt>
                <c:pt idx="2697">
                  <c:v>0.86124999999999996</c:v>
                </c:pt>
                <c:pt idx="2698">
                  <c:v>0.87100999999999995</c:v>
                </c:pt>
                <c:pt idx="2699">
                  <c:v>0.87222999999999995</c:v>
                </c:pt>
                <c:pt idx="2700">
                  <c:v>0.86475999999999997</c:v>
                </c:pt>
                <c:pt idx="2701">
                  <c:v>0.86787999999999998</c:v>
                </c:pt>
                <c:pt idx="2702">
                  <c:v>0.87475000000000003</c:v>
                </c:pt>
                <c:pt idx="2703">
                  <c:v>0.87324000000000002</c:v>
                </c:pt>
                <c:pt idx="2704">
                  <c:v>0.87343000000000004</c:v>
                </c:pt>
                <c:pt idx="2705">
                  <c:v>0.87060999999999999</c:v>
                </c:pt>
                <c:pt idx="2706">
                  <c:v>0.86436999999999997</c:v>
                </c:pt>
                <c:pt idx="2707">
                  <c:v>0.87007999999999996</c:v>
                </c:pt>
                <c:pt idx="2708">
                  <c:v>0.87980000000000003</c:v>
                </c:pt>
                <c:pt idx="2709">
                  <c:v>0.88356000000000001</c:v>
                </c:pt>
                <c:pt idx="2710">
                  <c:v>0.88082000000000005</c:v>
                </c:pt>
                <c:pt idx="2711">
                  <c:v>0.87243000000000004</c:v>
                </c:pt>
                <c:pt idx="2712">
                  <c:v>0.87365999999999999</c:v>
                </c:pt>
                <c:pt idx="2713">
                  <c:v>0.87968999999999997</c:v>
                </c:pt>
                <c:pt idx="2714">
                  <c:v>0.87424000000000002</c:v>
                </c:pt>
                <c:pt idx="2715">
                  <c:v>0.86939999999999995</c:v>
                </c:pt>
                <c:pt idx="2716">
                  <c:v>0.87622</c:v>
                </c:pt>
                <c:pt idx="2717">
                  <c:v>0.89105999999999996</c:v>
                </c:pt>
                <c:pt idx="2718">
                  <c:v>0.90712999999999999</c:v>
                </c:pt>
                <c:pt idx="2719">
                  <c:v>0.89683999999999997</c:v>
                </c:pt>
                <c:pt idx="2720">
                  <c:v>0.86734</c:v>
                </c:pt>
                <c:pt idx="2721">
                  <c:v>0.86384000000000005</c:v>
                </c:pt>
                <c:pt idx="2722">
                  <c:v>0.87297999999999998</c:v>
                </c:pt>
                <c:pt idx="2723">
                  <c:v>0.88327999999999995</c:v>
                </c:pt>
                <c:pt idx="2724">
                  <c:v>0.89049</c:v>
                </c:pt>
                <c:pt idx="2725">
                  <c:v>0.89542999999999995</c:v>
                </c:pt>
                <c:pt idx="2726">
                  <c:v>0.89834000000000003</c:v>
                </c:pt>
                <c:pt idx="2727">
                  <c:v>0.89105000000000001</c:v>
                </c:pt>
                <c:pt idx="2728">
                  <c:v>0.88161</c:v>
                </c:pt>
                <c:pt idx="2729">
                  <c:v>0.88073000000000001</c:v>
                </c:pt>
                <c:pt idx="2730">
                  <c:v>0.88027</c:v>
                </c:pt>
                <c:pt idx="2731">
                  <c:v>0.87936999999999999</c:v>
                </c:pt>
                <c:pt idx="2732">
                  <c:v>0.88283999999999996</c:v>
                </c:pt>
                <c:pt idx="2733">
                  <c:v>0.88634999999999997</c:v>
                </c:pt>
                <c:pt idx="2734">
                  <c:v>0.89156000000000002</c:v>
                </c:pt>
                <c:pt idx="2735">
                  <c:v>0.90020999999999995</c:v>
                </c:pt>
                <c:pt idx="2736">
                  <c:v>0.89554999999999996</c:v>
                </c:pt>
                <c:pt idx="2737">
                  <c:v>0.88790999999999998</c:v>
                </c:pt>
                <c:pt idx="2738">
                  <c:v>0.88751000000000002</c:v>
                </c:pt>
                <c:pt idx="2739">
                  <c:v>0.87936000000000003</c:v>
                </c:pt>
                <c:pt idx="2740">
                  <c:v>0.87609000000000004</c:v>
                </c:pt>
                <c:pt idx="2741">
                  <c:v>0.88405999999999996</c:v>
                </c:pt>
                <c:pt idx="2742">
                  <c:v>0.89451999999999998</c:v>
                </c:pt>
                <c:pt idx="2743">
                  <c:v>0.89661999999999997</c:v>
                </c:pt>
                <c:pt idx="2744">
                  <c:v>0.89519000000000004</c:v>
                </c:pt>
                <c:pt idx="2745">
                  <c:v>0.90203</c:v>
                </c:pt>
                <c:pt idx="2746">
                  <c:v>0.89912999999999998</c:v>
                </c:pt>
                <c:pt idx="2747">
                  <c:v>0.88854</c:v>
                </c:pt>
                <c:pt idx="2748">
                  <c:v>0.88839999999999997</c:v>
                </c:pt>
                <c:pt idx="2749">
                  <c:v>0.88602000000000003</c:v>
                </c:pt>
                <c:pt idx="2750">
                  <c:v>0.88315999999999995</c:v>
                </c:pt>
                <c:pt idx="2751">
                  <c:v>0.88644999999999996</c:v>
                </c:pt>
                <c:pt idx="2752">
                  <c:v>0.89134999999999998</c:v>
                </c:pt>
                <c:pt idx="2753">
                  <c:v>0.89561999999999997</c:v>
                </c:pt>
                <c:pt idx="2754">
                  <c:v>0.89710000000000001</c:v>
                </c:pt>
                <c:pt idx="2755">
                  <c:v>0.89527000000000001</c:v>
                </c:pt>
                <c:pt idx="2756">
                  <c:v>0.89714000000000005</c:v>
                </c:pt>
                <c:pt idx="2757">
                  <c:v>0.89868000000000003</c:v>
                </c:pt>
                <c:pt idx="2758">
                  <c:v>0.89210999999999996</c:v>
                </c:pt>
                <c:pt idx="2759">
                  <c:v>0.88875999999999999</c:v>
                </c:pt>
                <c:pt idx="2760">
                  <c:v>0.89459999999999995</c:v>
                </c:pt>
                <c:pt idx="2761">
                  <c:v>0.90383999999999998</c:v>
                </c:pt>
                <c:pt idx="2762">
                  <c:v>0.90724000000000005</c:v>
                </c:pt>
                <c:pt idx="2763">
                  <c:v>0.90249000000000001</c:v>
                </c:pt>
                <c:pt idx="2764">
                  <c:v>0.89953000000000005</c:v>
                </c:pt>
                <c:pt idx="2765">
                  <c:v>0.89814000000000005</c:v>
                </c:pt>
                <c:pt idx="2766">
                  <c:v>0.90046999999999999</c:v>
                </c:pt>
                <c:pt idx="2767">
                  <c:v>0.90778999999999999</c:v>
                </c:pt>
                <c:pt idx="2768">
                  <c:v>0.90880000000000005</c:v>
                </c:pt>
                <c:pt idx="2769">
                  <c:v>0.90598999999999996</c:v>
                </c:pt>
                <c:pt idx="2770">
                  <c:v>0.91354999999999997</c:v>
                </c:pt>
                <c:pt idx="2771">
                  <c:v>0.92815999999999999</c:v>
                </c:pt>
                <c:pt idx="2772">
                  <c:v>0.92820999999999998</c:v>
                </c:pt>
                <c:pt idx="2773">
                  <c:v>0.91034000000000004</c:v>
                </c:pt>
                <c:pt idx="2774">
                  <c:v>0.91080000000000005</c:v>
                </c:pt>
                <c:pt idx="2775">
                  <c:v>0.91522999999999999</c:v>
                </c:pt>
                <c:pt idx="2776">
                  <c:v>0.90161000000000002</c:v>
                </c:pt>
                <c:pt idx="2777">
                  <c:v>0.89754</c:v>
                </c:pt>
                <c:pt idx="2778">
                  <c:v>0.91205999999999998</c:v>
                </c:pt>
                <c:pt idx="2779">
                  <c:v>0.93091999999999997</c:v>
                </c:pt>
                <c:pt idx="2780">
                  <c:v>0.93528</c:v>
                </c:pt>
                <c:pt idx="2781">
                  <c:v>0.91586000000000001</c:v>
                </c:pt>
                <c:pt idx="2782">
                  <c:v>0.90029000000000003</c:v>
                </c:pt>
                <c:pt idx="2783">
                  <c:v>0.90249999999999997</c:v>
                </c:pt>
                <c:pt idx="2784">
                  <c:v>0.91413</c:v>
                </c:pt>
                <c:pt idx="2785">
                  <c:v>0.92271000000000003</c:v>
                </c:pt>
                <c:pt idx="2786">
                  <c:v>0.92205000000000004</c:v>
                </c:pt>
                <c:pt idx="2787">
                  <c:v>0.91685000000000005</c:v>
                </c:pt>
                <c:pt idx="2788">
                  <c:v>0.91090000000000004</c:v>
                </c:pt>
                <c:pt idx="2789">
                  <c:v>0.90888000000000002</c:v>
                </c:pt>
                <c:pt idx="2790">
                  <c:v>0.91468000000000005</c:v>
                </c:pt>
                <c:pt idx="2791">
                  <c:v>0.92795000000000005</c:v>
                </c:pt>
                <c:pt idx="2792">
                  <c:v>0.93871000000000004</c:v>
                </c:pt>
                <c:pt idx="2793">
                  <c:v>0.92688999999999999</c:v>
                </c:pt>
                <c:pt idx="2794">
                  <c:v>0.90980000000000005</c:v>
                </c:pt>
                <c:pt idx="2795">
                  <c:v>0.90832999999999997</c:v>
                </c:pt>
                <c:pt idx="2796">
                  <c:v>0.91564999999999996</c:v>
                </c:pt>
                <c:pt idx="2797">
                  <c:v>0.92159000000000002</c:v>
                </c:pt>
                <c:pt idx="2798">
                  <c:v>0.91879999999999995</c:v>
                </c:pt>
                <c:pt idx="2799">
                  <c:v>0.91627000000000003</c:v>
                </c:pt>
                <c:pt idx="2800">
                  <c:v>0.91957999999999995</c:v>
                </c:pt>
                <c:pt idx="2801">
                  <c:v>0.92481000000000002</c:v>
                </c:pt>
                <c:pt idx="2802">
                  <c:v>0.93330000000000002</c:v>
                </c:pt>
                <c:pt idx="2803">
                  <c:v>0.94264999999999999</c:v>
                </c:pt>
                <c:pt idx="2804">
                  <c:v>0.93503000000000003</c:v>
                </c:pt>
                <c:pt idx="2805">
                  <c:v>0.91605000000000003</c:v>
                </c:pt>
                <c:pt idx="2806">
                  <c:v>0.91186</c:v>
                </c:pt>
                <c:pt idx="2807">
                  <c:v>0.91785000000000005</c:v>
                </c:pt>
                <c:pt idx="2808">
                  <c:v>0.92681000000000002</c:v>
                </c:pt>
                <c:pt idx="2809">
                  <c:v>0.93771000000000004</c:v>
                </c:pt>
                <c:pt idx="2810">
                  <c:v>0.94981000000000004</c:v>
                </c:pt>
                <c:pt idx="2811">
                  <c:v>0.94640000000000002</c:v>
                </c:pt>
                <c:pt idx="2812">
                  <c:v>0.92723999999999995</c:v>
                </c:pt>
                <c:pt idx="2813">
                  <c:v>0.92908000000000002</c:v>
                </c:pt>
                <c:pt idx="2814">
                  <c:v>0.93232000000000004</c:v>
                </c:pt>
                <c:pt idx="2815">
                  <c:v>0.91891999999999996</c:v>
                </c:pt>
                <c:pt idx="2816">
                  <c:v>0.91493999999999998</c:v>
                </c:pt>
                <c:pt idx="2817">
                  <c:v>0.92020999999999997</c:v>
                </c:pt>
                <c:pt idx="2818">
                  <c:v>0.92439000000000004</c:v>
                </c:pt>
                <c:pt idx="2819">
                  <c:v>0.92828999999999995</c:v>
                </c:pt>
                <c:pt idx="2820">
                  <c:v>0.93491000000000002</c:v>
                </c:pt>
                <c:pt idx="2821">
                  <c:v>0.93703999999999998</c:v>
                </c:pt>
                <c:pt idx="2822">
                  <c:v>0.93552999999999997</c:v>
                </c:pt>
                <c:pt idx="2823">
                  <c:v>0.94750999999999996</c:v>
                </c:pt>
                <c:pt idx="2824">
                  <c:v>0.96718999999999999</c:v>
                </c:pt>
                <c:pt idx="2825">
                  <c:v>0.95699000000000001</c:v>
                </c:pt>
                <c:pt idx="2826">
                  <c:v>0.92593000000000003</c:v>
                </c:pt>
                <c:pt idx="2827">
                  <c:v>0.91988000000000003</c:v>
                </c:pt>
                <c:pt idx="2828">
                  <c:v>0.92625999999999997</c:v>
                </c:pt>
                <c:pt idx="2829">
                  <c:v>0.93132999999999999</c:v>
                </c:pt>
                <c:pt idx="2830">
                  <c:v>0.93281999999999998</c:v>
                </c:pt>
                <c:pt idx="2831">
                  <c:v>0.93462000000000001</c:v>
                </c:pt>
                <c:pt idx="2832">
                  <c:v>0.93784999999999996</c:v>
                </c:pt>
                <c:pt idx="2833">
                  <c:v>0.94310000000000005</c:v>
                </c:pt>
                <c:pt idx="2834">
                  <c:v>0.95398000000000005</c:v>
                </c:pt>
                <c:pt idx="2835">
                  <c:v>0.95879000000000003</c:v>
                </c:pt>
                <c:pt idx="2836">
                  <c:v>0.93674999999999997</c:v>
                </c:pt>
                <c:pt idx="2837">
                  <c:v>0.92464999999999997</c:v>
                </c:pt>
                <c:pt idx="2838">
                  <c:v>0.93362000000000001</c:v>
                </c:pt>
                <c:pt idx="2839">
                  <c:v>0.9486</c:v>
                </c:pt>
                <c:pt idx="2840">
                  <c:v>0.95577999999999996</c:v>
                </c:pt>
                <c:pt idx="2841">
                  <c:v>0.94787999999999994</c:v>
                </c:pt>
                <c:pt idx="2842">
                  <c:v>0.94460999999999995</c:v>
                </c:pt>
                <c:pt idx="2843">
                  <c:v>0.94860999999999995</c:v>
                </c:pt>
                <c:pt idx="2844">
                  <c:v>0.94798000000000004</c:v>
                </c:pt>
                <c:pt idx="2845">
                  <c:v>0.94711999999999996</c:v>
                </c:pt>
                <c:pt idx="2846">
                  <c:v>0.9446</c:v>
                </c:pt>
                <c:pt idx="2847">
                  <c:v>0.93676000000000004</c:v>
                </c:pt>
                <c:pt idx="2848">
                  <c:v>0.93628999999999996</c:v>
                </c:pt>
                <c:pt idx="2849">
                  <c:v>0.94391999999999998</c:v>
                </c:pt>
                <c:pt idx="2850">
                  <c:v>0.94845000000000002</c:v>
                </c:pt>
                <c:pt idx="2851">
                  <c:v>0.94781000000000004</c:v>
                </c:pt>
                <c:pt idx="2852">
                  <c:v>0.94833999999999996</c:v>
                </c:pt>
                <c:pt idx="2853">
                  <c:v>0.94693000000000005</c:v>
                </c:pt>
                <c:pt idx="2854">
                  <c:v>0.94347000000000003</c:v>
                </c:pt>
                <c:pt idx="2855">
                  <c:v>0.94877</c:v>
                </c:pt>
                <c:pt idx="2856">
                  <c:v>0.95943000000000001</c:v>
                </c:pt>
                <c:pt idx="2857">
                  <c:v>0.95425000000000004</c:v>
                </c:pt>
                <c:pt idx="2858">
                  <c:v>0.93947000000000003</c:v>
                </c:pt>
                <c:pt idx="2859">
                  <c:v>0.93806</c:v>
                </c:pt>
                <c:pt idx="2860">
                  <c:v>0.94277</c:v>
                </c:pt>
                <c:pt idx="2861">
                  <c:v>0.94496000000000002</c:v>
                </c:pt>
                <c:pt idx="2862">
                  <c:v>0.94527000000000005</c:v>
                </c:pt>
                <c:pt idx="2863">
                  <c:v>0.94532000000000005</c:v>
                </c:pt>
                <c:pt idx="2864">
                  <c:v>0.94591999999999998</c:v>
                </c:pt>
                <c:pt idx="2865">
                  <c:v>0.95143</c:v>
                </c:pt>
                <c:pt idx="2866">
                  <c:v>0.96389999999999998</c:v>
                </c:pt>
                <c:pt idx="2867">
                  <c:v>0.97196000000000005</c:v>
                </c:pt>
                <c:pt idx="2868">
                  <c:v>0.96</c:v>
                </c:pt>
                <c:pt idx="2869">
                  <c:v>0.94755</c:v>
                </c:pt>
                <c:pt idx="2870">
                  <c:v>0.94694999999999996</c:v>
                </c:pt>
                <c:pt idx="2871">
                  <c:v>0.94828999999999997</c:v>
                </c:pt>
                <c:pt idx="2872">
                  <c:v>0.94793000000000005</c:v>
                </c:pt>
                <c:pt idx="2873">
                  <c:v>0.94993000000000005</c:v>
                </c:pt>
                <c:pt idx="2874">
                  <c:v>0.95384000000000002</c:v>
                </c:pt>
                <c:pt idx="2875">
                  <c:v>0.95394000000000001</c:v>
                </c:pt>
                <c:pt idx="2876">
                  <c:v>0.95276000000000005</c:v>
                </c:pt>
                <c:pt idx="2877">
                  <c:v>0.95757000000000003</c:v>
                </c:pt>
                <c:pt idx="2878">
                  <c:v>0.96206000000000003</c:v>
                </c:pt>
                <c:pt idx="2879">
                  <c:v>0.95731999999999995</c:v>
                </c:pt>
                <c:pt idx="2880">
                  <c:v>0.95076000000000005</c:v>
                </c:pt>
                <c:pt idx="2881">
                  <c:v>0.95016</c:v>
                </c:pt>
                <c:pt idx="2882">
                  <c:v>0.95348999999999995</c:v>
                </c:pt>
                <c:pt idx="2883">
                  <c:v>0.95526</c:v>
                </c:pt>
                <c:pt idx="2884">
                  <c:v>0.95382999999999996</c:v>
                </c:pt>
                <c:pt idx="2885">
                  <c:v>0.95406000000000002</c:v>
                </c:pt>
                <c:pt idx="2886">
                  <c:v>0.95781000000000005</c:v>
                </c:pt>
                <c:pt idx="2887">
                  <c:v>0.96145999999999998</c:v>
                </c:pt>
                <c:pt idx="2888">
                  <c:v>0.96316000000000002</c:v>
                </c:pt>
                <c:pt idx="2889">
                  <c:v>0.96428000000000003</c:v>
                </c:pt>
                <c:pt idx="2890">
                  <c:v>0.96221000000000001</c:v>
                </c:pt>
                <c:pt idx="2891">
                  <c:v>0.95652000000000004</c:v>
                </c:pt>
                <c:pt idx="2892">
                  <c:v>0.95374000000000003</c:v>
                </c:pt>
                <c:pt idx="2893">
                  <c:v>0.95457000000000003</c:v>
                </c:pt>
                <c:pt idx="2894">
                  <c:v>0.95516000000000001</c:v>
                </c:pt>
                <c:pt idx="2895">
                  <c:v>0.95659000000000005</c:v>
                </c:pt>
                <c:pt idx="2896">
                  <c:v>0.96004999999999996</c:v>
                </c:pt>
                <c:pt idx="2897">
                  <c:v>0.96109999999999995</c:v>
                </c:pt>
                <c:pt idx="2898">
                  <c:v>0.95875999999999995</c:v>
                </c:pt>
                <c:pt idx="2899">
                  <c:v>0.96035999999999999</c:v>
                </c:pt>
                <c:pt idx="2900">
                  <c:v>0.96562999999999999</c:v>
                </c:pt>
                <c:pt idx="2901">
                  <c:v>0.96541999999999994</c:v>
                </c:pt>
                <c:pt idx="2902">
                  <c:v>0.96059000000000005</c:v>
                </c:pt>
                <c:pt idx="2903">
                  <c:v>0.95867999999999998</c:v>
                </c:pt>
                <c:pt idx="2904">
                  <c:v>0.95906999999999998</c:v>
                </c:pt>
                <c:pt idx="2905">
                  <c:v>0.95904</c:v>
                </c:pt>
                <c:pt idx="2906">
                  <c:v>0.95936999999999995</c:v>
                </c:pt>
                <c:pt idx="2907">
                  <c:v>0.96048</c:v>
                </c:pt>
                <c:pt idx="2908">
                  <c:v>0.96096000000000004</c:v>
                </c:pt>
                <c:pt idx="2909">
                  <c:v>0.96101999999999999</c:v>
                </c:pt>
                <c:pt idx="2910">
                  <c:v>0.96296999999999999</c:v>
                </c:pt>
                <c:pt idx="2911">
                  <c:v>0.96594000000000002</c:v>
                </c:pt>
                <c:pt idx="2912">
                  <c:v>0.96564000000000005</c:v>
                </c:pt>
                <c:pt idx="2913">
                  <c:v>0.96314</c:v>
                </c:pt>
                <c:pt idx="2914">
                  <c:v>0.96279000000000003</c:v>
                </c:pt>
                <c:pt idx="2915">
                  <c:v>0.96357000000000004</c:v>
                </c:pt>
                <c:pt idx="2916">
                  <c:v>0.96313000000000004</c:v>
                </c:pt>
                <c:pt idx="2917">
                  <c:v>0.96221999999999996</c:v>
                </c:pt>
                <c:pt idx="2918">
                  <c:v>0.96201999999999999</c:v>
                </c:pt>
                <c:pt idx="2919">
                  <c:v>0.96257999999999999</c:v>
                </c:pt>
                <c:pt idx="2920">
                  <c:v>0.96391000000000004</c:v>
                </c:pt>
                <c:pt idx="2921">
                  <c:v>0.96567999999999998</c:v>
                </c:pt>
                <c:pt idx="2922">
                  <c:v>0.96699999999999997</c:v>
                </c:pt>
                <c:pt idx="2923">
                  <c:v>0.96816000000000002</c:v>
                </c:pt>
                <c:pt idx="2924">
                  <c:v>0.96877999999999997</c:v>
                </c:pt>
                <c:pt idx="2925">
                  <c:v>0.96753</c:v>
                </c:pt>
                <c:pt idx="2926">
                  <c:v>0.96560999999999997</c:v>
                </c:pt>
                <c:pt idx="2927">
                  <c:v>0.96533999999999998</c:v>
                </c:pt>
                <c:pt idx="2928">
                  <c:v>0.96779999999999999</c:v>
                </c:pt>
                <c:pt idx="2929">
                  <c:v>0.97060000000000002</c:v>
                </c:pt>
                <c:pt idx="2930">
                  <c:v>0.96972999999999998</c:v>
                </c:pt>
                <c:pt idx="2931">
                  <c:v>0.96760000000000002</c:v>
                </c:pt>
                <c:pt idx="2932">
                  <c:v>0.96765000000000001</c:v>
                </c:pt>
                <c:pt idx="2933">
                  <c:v>0.96865000000000001</c:v>
                </c:pt>
                <c:pt idx="2934">
                  <c:v>0.96984000000000004</c:v>
                </c:pt>
                <c:pt idx="2935">
                  <c:v>0.97053999999999996</c:v>
                </c:pt>
                <c:pt idx="2936">
                  <c:v>0.97014999999999996</c:v>
                </c:pt>
                <c:pt idx="2937">
                  <c:v>0.96938000000000002</c:v>
                </c:pt>
                <c:pt idx="2938">
                  <c:v>0.96882999999999997</c:v>
                </c:pt>
                <c:pt idx="2939">
                  <c:v>0.96906999999999999</c:v>
                </c:pt>
                <c:pt idx="2940">
                  <c:v>0.96989000000000003</c:v>
                </c:pt>
                <c:pt idx="2941">
                  <c:v>0.97094000000000003</c:v>
                </c:pt>
                <c:pt idx="2942">
                  <c:v>0.97223999999999999</c:v>
                </c:pt>
                <c:pt idx="2943">
                  <c:v>0.97253999999999996</c:v>
                </c:pt>
                <c:pt idx="2944">
                  <c:v>0.97130000000000005</c:v>
                </c:pt>
                <c:pt idx="2945">
                  <c:v>0.97094000000000003</c:v>
                </c:pt>
                <c:pt idx="2946">
                  <c:v>0.97235000000000005</c:v>
                </c:pt>
                <c:pt idx="2947">
                  <c:v>0.97326999999999997</c:v>
                </c:pt>
                <c:pt idx="2948">
                  <c:v>0.97272999999999998</c:v>
                </c:pt>
                <c:pt idx="2949">
                  <c:v>0.97233999999999998</c:v>
                </c:pt>
                <c:pt idx="2950">
                  <c:v>0.97291000000000005</c:v>
                </c:pt>
                <c:pt idx="2951">
                  <c:v>0.97333000000000003</c:v>
                </c:pt>
                <c:pt idx="2952">
                  <c:v>0.97311000000000003</c:v>
                </c:pt>
                <c:pt idx="2953">
                  <c:v>0.97331000000000001</c:v>
                </c:pt>
                <c:pt idx="2954">
                  <c:v>0.97424999999999995</c:v>
                </c:pt>
                <c:pt idx="2955">
                  <c:v>0.97455999999999998</c:v>
                </c:pt>
                <c:pt idx="2956">
                  <c:v>0.97407999999999995</c:v>
                </c:pt>
                <c:pt idx="2957">
                  <c:v>0.97414999999999996</c:v>
                </c:pt>
                <c:pt idx="2958">
                  <c:v>0.97433999999999998</c:v>
                </c:pt>
                <c:pt idx="2959">
                  <c:v>0.97423999999999999</c:v>
                </c:pt>
                <c:pt idx="2960">
                  <c:v>0.97491000000000005</c:v>
                </c:pt>
                <c:pt idx="2961">
                  <c:v>0.97599000000000002</c:v>
                </c:pt>
                <c:pt idx="2962">
                  <c:v>0.97641</c:v>
                </c:pt>
                <c:pt idx="2963">
                  <c:v>0.97613000000000005</c:v>
                </c:pt>
                <c:pt idx="2964">
                  <c:v>0.97587999999999997</c:v>
                </c:pt>
                <c:pt idx="2965">
                  <c:v>0.97601000000000004</c:v>
                </c:pt>
                <c:pt idx="2966">
                  <c:v>0.97616999999999998</c:v>
                </c:pt>
                <c:pt idx="2967">
                  <c:v>0.97646999999999995</c:v>
                </c:pt>
                <c:pt idx="2968">
                  <c:v>0.97692000000000001</c:v>
                </c:pt>
                <c:pt idx="2969">
                  <c:v>0.97733999999999999</c:v>
                </c:pt>
                <c:pt idx="2970">
                  <c:v>0.97767999999999999</c:v>
                </c:pt>
                <c:pt idx="2971">
                  <c:v>0.97767000000000004</c:v>
                </c:pt>
                <c:pt idx="2972">
                  <c:v>0.97785999999999995</c:v>
                </c:pt>
                <c:pt idx="2973">
                  <c:v>0.97889000000000004</c:v>
                </c:pt>
                <c:pt idx="2974">
                  <c:v>0.97953000000000001</c:v>
                </c:pt>
                <c:pt idx="2975">
                  <c:v>0.97967000000000004</c:v>
                </c:pt>
                <c:pt idx="2976">
                  <c:v>0.98055999999999999</c:v>
                </c:pt>
                <c:pt idx="2977">
                  <c:v>0.98111000000000004</c:v>
                </c:pt>
                <c:pt idx="2978">
                  <c:v>0.98031999999999997</c:v>
                </c:pt>
                <c:pt idx="2979">
                  <c:v>0.97975999999999996</c:v>
                </c:pt>
                <c:pt idx="2980">
                  <c:v>0.98024</c:v>
                </c:pt>
                <c:pt idx="2981">
                  <c:v>0.98089999999999999</c:v>
                </c:pt>
                <c:pt idx="2982">
                  <c:v>0.98096000000000005</c:v>
                </c:pt>
                <c:pt idx="2983">
                  <c:v>0.98070999999999997</c:v>
                </c:pt>
                <c:pt idx="2984">
                  <c:v>0.98087000000000002</c:v>
                </c:pt>
                <c:pt idx="2985">
                  <c:v>0.98140000000000005</c:v>
                </c:pt>
                <c:pt idx="2986">
                  <c:v>0.98192999999999997</c:v>
                </c:pt>
                <c:pt idx="2987">
                  <c:v>0.98224</c:v>
                </c:pt>
                <c:pt idx="2988">
                  <c:v>0.98236999999999997</c:v>
                </c:pt>
                <c:pt idx="2989">
                  <c:v>0.98282000000000003</c:v>
                </c:pt>
                <c:pt idx="2990">
                  <c:v>0.98363999999999996</c:v>
                </c:pt>
                <c:pt idx="2991">
                  <c:v>0.98426999999999998</c:v>
                </c:pt>
                <c:pt idx="2992">
                  <c:v>0.98424999999999996</c:v>
                </c:pt>
                <c:pt idx="2993">
                  <c:v>0.98357000000000006</c:v>
                </c:pt>
                <c:pt idx="2994">
                  <c:v>0.98307999999999995</c:v>
                </c:pt>
                <c:pt idx="2995">
                  <c:v>0.98343999999999998</c:v>
                </c:pt>
                <c:pt idx="2996">
                  <c:v>0.98416999999999999</c:v>
                </c:pt>
                <c:pt idx="2997">
                  <c:v>0.98470999999999997</c:v>
                </c:pt>
                <c:pt idx="2998">
                  <c:v>0.98487000000000002</c:v>
                </c:pt>
                <c:pt idx="2999">
                  <c:v>0.98468999999999995</c:v>
                </c:pt>
                <c:pt idx="3000">
                  <c:v>0.98472000000000004</c:v>
                </c:pt>
                <c:pt idx="3001">
                  <c:v>0.98480000000000001</c:v>
                </c:pt>
                <c:pt idx="3002">
                  <c:v>0.98460999999999999</c:v>
                </c:pt>
                <c:pt idx="3003">
                  <c:v>0.98489000000000004</c:v>
                </c:pt>
                <c:pt idx="3004">
                  <c:v>0.98558999999999997</c:v>
                </c:pt>
                <c:pt idx="3005">
                  <c:v>0.98621999999999999</c:v>
                </c:pt>
                <c:pt idx="3006">
                  <c:v>0.98656999999999995</c:v>
                </c:pt>
                <c:pt idx="3007">
                  <c:v>0.98624000000000001</c:v>
                </c:pt>
                <c:pt idx="3008">
                  <c:v>0.98626000000000003</c:v>
                </c:pt>
                <c:pt idx="3009">
                  <c:v>0.98741999999999996</c:v>
                </c:pt>
                <c:pt idx="3010">
                  <c:v>0.98829999999999996</c:v>
                </c:pt>
                <c:pt idx="3011">
                  <c:v>0.98797999999999997</c:v>
                </c:pt>
                <c:pt idx="3012">
                  <c:v>0.98729999999999996</c:v>
                </c:pt>
                <c:pt idx="3013">
                  <c:v>0.98748999999999998</c:v>
                </c:pt>
                <c:pt idx="3014">
                  <c:v>0.98885999999999996</c:v>
                </c:pt>
                <c:pt idx="3015">
                  <c:v>0.99014000000000002</c:v>
                </c:pt>
                <c:pt idx="3016">
                  <c:v>0.99038999999999999</c:v>
                </c:pt>
                <c:pt idx="3017">
                  <c:v>0.99012999999999995</c:v>
                </c:pt>
                <c:pt idx="3018">
                  <c:v>0.98987999999999998</c:v>
                </c:pt>
                <c:pt idx="3019">
                  <c:v>0.98960000000000004</c:v>
                </c:pt>
                <c:pt idx="3020">
                  <c:v>0.98928000000000005</c:v>
                </c:pt>
                <c:pt idx="3021">
                  <c:v>0.98924999999999996</c:v>
                </c:pt>
                <c:pt idx="3022">
                  <c:v>0.98984000000000005</c:v>
                </c:pt>
                <c:pt idx="3023">
                  <c:v>0.99043000000000003</c:v>
                </c:pt>
                <c:pt idx="3024">
                  <c:v>0.99060999999999999</c:v>
                </c:pt>
                <c:pt idx="3025">
                  <c:v>0.99099000000000004</c:v>
                </c:pt>
                <c:pt idx="3026">
                  <c:v>0.99141000000000001</c:v>
                </c:pt>
                <c:pt idx="3027">
                  <c:v>0.99126999999999998</c:v>
                </c:pt>
                <c:pt idx="3028">
                  <c:v>0.99114000000000002</c:v>
                </c:pt>
                <c:pt idx="3029">
                  <c:v>0.99145000000000005</c:v>
                </c:pt>
                <c:pt idx="3030">
                  <c:v>0.99160999999999999</c:v>
                </c:pt>
                <c:pt idx="3031">
                  <c:v>0.99141000000000001</c:v>
                </c:pt>
                <c:pt idx="3032">
                  <c:v>0.99129</c:v>
                </c:pt>
                <c:pt idx="3033">
                  <c:v>0.99161999999999995</c:v>
                </c:pt>
                <c:pt idx="3034">
                  <c:v>0.99219000000000002</c:v>
                </c:pt>
                <c:pt idx="3035">
                  <c:v>0.99251999999999996</c:v>
                </c:pt>
                <c:pt idx="3036">
                  <c:v>0.99283999999999994</c:v>
                </c:pt>
                <c:pt idx="3037">
                  <c:v>0.99329000000000001</c:v>
                </c:pt>
                <c:pt idx="3038">
                  <c:v>0.99321999999999999</c:v>
                </c:pt>
                <c:pt idx="3039">
                  <c:v>0.99253999999999998</c:v>
                </c:pt>
                <c:pt idx="3040">
                  <c:v>0.99207999999999996</c:v>
                </c:pt>
                <c:pt idx="3041">
                  <c:v>0.99238999999999999</c:v>
                </c:pt>
                <c:pt idx="3042">
                  <c:v>0.99297999999999997</c:v>
                </c:pt>
                <c:pt idx="3043">
                  <c:v>0.99324999999999997</c:v>
                </c:pt>
                <c:pt idx="3044">
                  <c:v>0.99341999999999997</c:v>
                </c:pt>
                <c:pt idx="3045">
                  <c:v>0.99395</c:v>
                </c:pt>
                <c:pt idx="3046">
                  <c:v>0.99467000000000005</c:v>
                </c:pt>
                <c:pt idx="3047">
                  <c:v>0.99494000000000005</c:v>
                </c:pt>
                <c:pt idx="3048">
                  <c:v>0.99453999999999998</c:v>
                </c:pt>
                <c:pt idx="3049">
                  <c:v>0.99426000000000003</c:v>
                </c:pt>
                <c:pt idx="3050">
                  <c:v>0.99475999999999998</c:v>
                </c:pt>
                <c:pt idx="3051">
                  <c:v>0.99556999999999995</c:v>
                </c:pt>
                <c:pt idx="3052">
                  <c:v>0.99580999999999997</c:v>
                </c:pt>
                <c:pt idx="3053">
                  <c:v>0.99526000000000003</c:v>
                </c:pt>
                <c:pt idx="3054">
                  <c:v>0.99473999999999996</c:v>
                </c:pt>
                <c:pt idx="3055">
                  <c:v>0.99502000000000002</c:v>
                </c:pt>
                <c:pt idx="3056">
                  <c:v>0.99558000000000002</c:v>
                </c:pt>
                <c:pt idx="3057">
                  <c:v>0.99585999999999997</c:v>
                </c:pt>
                <c:pt idx="3058">
                  <c:v>0.99611000000000005</c:v>
                </c:pt>
                <c:pt idx="3059">
                  <c:v>0.99636000000000002</c:v>
                </c:pt>
                <c:pt idx="3060">
                  <c:v>0.99604000000000004</c:v>
                </c:pt>
                <c:pt idx="3061">
                  <c:v>0.99531000000000003</c:v>
                </c:pt>
                <c:pt idx="3062">
                  <c:v>0.995</c:v>
                </c:pt>
                <c:pt idx="3063">
                  <c:v>0.99519000000000002</c:v>
                </c:pt>
                <c:pt idx="3064">
                  <c:v>0.99551999999999996</c:v>
                </c:pt>
                <c:pt idx="3065">
                  <c:v>0.99583999999999995</c:v>
                </c:pt>
                <c:pt idx="3066">
                  <c:v>0.99619000000000002</c:v>
                </c:pt>
                <c:pt idx="3067">
                  <c:v>0.99697000000000002</c:v>
                </c:pt>
                <c:pt idx="3068">
                  <c:v>0.99790000000000001</c:v>
                </c:pt>
                <c:pt idx="3069">
                  <c:v>0.99792999999999998</c:v>
                </c:pt>
                <c:pt idx="3070">
                  <c:v>0.99738000000000004</c:v>
                </c:pt>
                <c:pt idx="3071">
                  <c:v>0.99736999999999998</c:v>
                </c:pt>
                <c:pt idx="3072">
                  <c:v>0.99744999999999995</c:v>
                </c:pt>
                <c:pt idx="3073">
                  <c:v>0.99697999999999998</c:v>
                </c:pt>
                <c:pt idx="3074">
                  <c:v>0.99670000000000003</c:v>
                </c:pt>
                <c:pt idx="3075">
                  <c:v>0.99707000000000001</c:v>
                </c:pt>
                <c:pt idx="3076">
                  <c:v>0.99724999999999997</c:v>
                </c:pt>
                <c:pt idx="3077">
                  <c:v>0.99678</c:v>
                </c:pt>
                <c:pt idx="3078">
                  <c:v>0.99663000000000002</c:v>
                </c:pt>
                <c:pt idx="3079">
                  <c:v>0.99716000000000005</c:v>
                </c:pt>
                <c:pt idx="3080">
                  <c:v>0.99751999999999996</c:v>
                </c:pt>
                <c:pt idx="3081">
                  <c:v>0.99721000000000004</c:v>
                </c:pt>
                <c:pt idx="3082">
                  <c:v>0.99670000000000003</c:v>
                </c:pt>
                <c:pt idx="3083">
                  <c:v>0.99661</c:v>
                </c:pt>
                <c:pt idx="3084">
                  <c:v>0.997</c:v>
                </c:pt>
                <c:pt idx="3085">
                  <c:v>0.99755000000000005</c:v>
                </c:pt>
                <c:pt idx="3086">
                  <c:v>0.998</c:v>
                </c:pt>
                <c:pt idx="3087">
                  <c:v>0.99809000000000003</c:v>
                </c:pt>
                <c:pt idx="3088">
                  <c:v>0.99775000000000003</c:v>
                </c:pt>
                <c:pt idx="3089">
                  <c:v>0.99728000000000006</c:v>
                </c:pt>
                <c:pt idx="3090">
                  <c:v>0.99734999999999996</c:v>
                </c:pt>
                <c:pt idx="3091">
                  <c:v>0.99844999999999995</c:v>
                </c:pt>
                <c:pt idx="3092">
                  <c:v>0.99948999999999999</c:v>
                </c:pt>
                <c:pt idx="3093">
                  <c:v>0.99917</c:v>
                </c:pt>
                <c:pt idx="3094">
                  <c:v>0.99870000000000003</c:v>
                </c:pt>
                <c:pt idx="3095">
                  <c:v>0.99902000000000002</c:v>
                </c:pt>
                <c:pt idx="3096">
                  <c:v>0.99939</c:v>
                </c:pt>
                <c:pt idx="3097">
                  <c:v>0.99951999999999996</c:v>
                </c:pt>
                <c:pt idx="3098">
                  <c:v>0.99933000000000005</c:v>
                </c:pt>
                <c:pt idx="3099">
                  <c:v>0.99872000000000005</c:v>
                </c:pt>
                <c:pt idx="3100">
                  <c:v>0.99814999999999998</c:v>
                </c:pt>
                <c:pt idx="3101">
                  <c:v>0.99787000000000003</c:v>
                </c:pt>
                <c:pt idx="3102">
                  <c:v>0.99809999999999999</c:v>
                </c:pt>
                <c:pt idx="3103">
                  <c:v>0.99883999999999995</c:v>
                </c:pt>
                <c:pt idx="3104">
                  <c:v>0.99931000000000003</c:v>
                </c:pt>
                <c:pt idx="3105">
                  <c:v>0.99912999999999996</c:v>
                </c:pt>
                <c:pt idx="3106">
                  <c:v>0.99878</c:v>
                </c:pt>
                <c:pt idx="3107">
                  <c:v>0.99865000000000004</c:v>
                </c:pt>
                <c:pt idx="3108">
                  <c:v>0.99880000000000002</c:v>
                </c:pt>
                <c:pt idx="3109">
                  <c:v>0.99902000000000002</c:v>
                </c:pt>
                <c:pt idx="3110">
                  <c:v>0.99939</c:v>
                </c:pt>
                <c:pt idx="3111">
                  <c:v>1</c:v>
                </c:pt>
                <c:pt idx="3112">
                  <c:v>0.99987000000000004</c:v>
                </c:pt>
                <c:pt idx="3113">
                  <c:v>0.99894000000000005</c:v>
                </c:pt>
                <c:pt idx="3114">
                  <c:v>0.99841000000000002</c:v>
                </c:pt>
                <c:pt idx="3115">
                  <c:v>0.99831999999999999</c:v>
                </c:pt>
                <c:pt idx="3116">
                  <c:v>0.99817999999999996</c:v>
                </c:pt>
                <c:pt idx="3117">
                  <c:v>0.99822999999999995</c:v>
                </c:pt>
                <c:pt idx="3118">
                  <c:v>0.99883</c:v>
                </c:pt>
                <c:pt idx="3119">
                  <c:v>0.99950000000000006</c:v>
                </c:pt>
                <c:pt idx="3120">
                  <c:v>0.99924000000000002</c:v>
                </c:pt>
                <c:pt idx="3121">
                  <c:v>0.99843999999999999</c:v>
                </c:pt>
                <c:pt idx="3122">
                  <c:v>0.99853999999999998</c:v>
                </c:pt>
                <c:pt idx="3123">
                  <c:v>0.99938000000000005</c:v>
                </c:pt>
                <c:pt idx="3124">
                  <c:v>0.99975000000000003</c:v>
                </c:pt>
                <c:pt idx="3125">
                  <c:v>0.99950000000000006</c:v>
                </c:pt>
                <c:pt idx="3126">
                  <c:v>0.99934000000000001</c:v>
                </c:pt>
                <c:pt idx="3127">
                  <c:v>0.99948999999999999</c:v>
                </c:pt>
                <c:pt idx="3128">
                  <c:v>0.99943000000000004</c:v>
                </c:pt>
                <c:pt idx="3129">
                  <c:v>0.99894000000000005</c:v>
                </c:pt>
                <c:pt idx="3130">
                  <c:v>0.99872000000000005</c:v>
                </c:pt>
                <c:pt idx="3131">
                  <c:v>0.99899000000000004</c:v>
                </c:pt>
                <c:pt idx="3132">
                  <c:v>0.99907999999999997</c:v>
                </c:pt>
                <c:pt idx="3133">
                  <c:v>0.99853999999999998</c:v>
                </c:pt>
                <c:pt idx="3134">
                  <c:v>0.99826000000000004</c:v>
                </c:pt>
                <c:pt idx="3135">
                  <c:v>0.99890999999999996</c:v>
                </c:pt>
                <c:pt idx="3136">
                  <c:v>0.99934999999999996</c:v>
                </c:pt>
                <c:pt idx="3137">
                  <c:v>0.99890999999999996</c:v>
                </c:pt>
                <c:pt idx="3138">
                  <c:v>0.99861999999999995</c:v>
                </c:pt>
                <c:pt idx="3139">
                  <c:v>0.99887999999999999</c:v>
                </c:pt>
                <c:pt idx="3140">
                  <c:v>0.99904000000000004</c:v>
                </c:pt>
                <c:pt idx="3141">
                  <c:v>0.99897000000000002</c:v>
                </c:pt>
                <c:pt idx="3142">
                  <c:v>0.99902999999999997</c:v>
                </c:pt>
                <c:pt idx="3143">
                  <c:v>0.99919999999999998</c:v>
                </c:pt>
                <c:pt idx="3144">
                  <c:v>0.99912999999999996</c:v>
                </c:pt>
                <c:pt idx="3145">
                  <c:v>0.99848999999999999</c:v>
                </c:pt>
                <c:pt idx="3146">
                  <c:v>0.99782999999999999</c:v>
                </c:pt>
                <c:pt idx="3147">
                  <c:v>0.99797000000000002</c:v>
                </c:pt>
                <c:pt idx="3148">
                  <c:v>0.99822</c:v>
                </c:pt>
                <c:pt idx="3149">
                  <c:v>0.99802000000000002</c:v>
                </c:pt>
                <c:pt idx="3150">
                  <c:v>0.99782000000000004</c:v>
                </c:pt>
                <c:pt idx="3151">
                  <c:v>0.99775000000000003</c:v>
                </c:pt>
                <c:pt idx="3152">
                  <c:v>0.99758000000000002</c:v>
                </c:pt>
                <c:pt idx="3153">
                  <c:v>0.99739</c:v>
                </c:pt>
                <c:pt idx="3154">
                  <c:v>0.99751000000000001</c:v>
                </c:pt>
                <c:pt idx="3155">
                  <c:v>0.99770999999999999</c:v>
                </c:pt>
                <c:pt idx="3156">
                  <c:v>0.99750000000000005</c:v>
                </c:pt>
                <c:pt idx="3157">
                  <c:v>0.99738000000000004</c:v>
                </c:pt>
                <c:pt idx="3158">
                  <c:v>0.99763000000000002</c:v>
                </c:pt>
                <c:pt idx="3159">
                  <c:v>0.99750000000000005</c:v>
                </c:pt>
                <c:pt idx="3160">
                  <c:v>0.99680999999999997</c:v>
                </c:pt>
                <c:pt idx="3161">
                  <c:v>0.99633000000000005</c:v>
                </c:pt>
                <c:pt idx="3162">
                  <c:v>0.99644999999999995</c:v>
                </c:pt>
                <c:pt idx="3163">
                  <c:v>0.99694000000000005</c:v>
                </c:pt>
                <c:pt idx="3164">
                  <c:v>0.99722999999999995</c:v>
                </c:pt>
                <c:pt idx="3165">
                  <c:v>0.99709000000000003</c:v>
                </c:pt>
                <c:pt idx="3166">
                  <c:v>0.99690999999999996</c:v>
                </c:pt>
                <c:pt idx="3167">
                  <c:v>0.99683999999999995</c:v>
                </c:pt>
                <c:pt idx="3168">
                  <c:v>0.99661</c:v>
                </c:pt>
                <c:pt idx="3169">
                  <c:v>0.99621000000000004</c:v>
                </c:pt>
                <c:pt idx="3170">
                  <c:v>0.99590999999999996</c:v>
                </c:pt>
                <c:pt idx="3171">
                  <c:v>0.99585000000000001</c:v>
                </c:pt>
                <c:pt idx="3172">
                  <c:v>0.99607999999999997</c:v>
                </c:pt>
                <c:pt idx="3173">
                  <c:v>0.99656</c:v>
                </c:pt>
                <c:pt idx="3174">
                  <c:v>0.99692000000000003</c:v>
                </c:pt>
                <c:pt idx="3175">
                  <c:v>0.99672000000000005</c:v>
                </c:pt>
                <c:pt idx="3176">
                  <c:v>0.99621000000000004</c:v>
                </c:pt>
                <c:pt idx="3177">
                  <c:v>0.99595999999999996</c:v>
                </c:pt>
                <c:pt idx="3178">
                  <c:v>0.99594000000000005</c:v>
                </c:pt>
                <c:pt idx="3179">
                  <c:v>0.99575999999999998</c:v>
                </c:pt>
                <c:pt idx="3180">
                  <c:v>0.99539999999999995</c:v>
                </c:pt>
                <c:pt idx="3181">
                  <c:v>0.99516000000000004</c:v>
                </c:pt>
                <c:pt idx="3182">
                  <c:v>0.99500999999999995</c:v>
                </c:pt>
                <c:pt idx="3183">
                  <c:v>0.99460999999999999</c:v>
                </c:pt>
                <c:pt idx="3184">
                  <c:v>0.99407999999999996</c:v>
                </c:pt>
                <c:pt idx="3185">
                  <c:v>0.99390999999999996</c:v>
                </c:pt>
                <c:pt idx="3186">
                  <c:v>0.99417</c:v>
                </c:pt>
                <c:pt idx="3187">
                  <c:v>0.99443000000000004</c:v>
                </c:pt>
                <c:pt idx="3188">
                  <c:v>0.99426999999999999</c:v>
                </c:pt>
                <c:pt idx="3189">
                  <c:v>0.99382999999999999</c:v>
                </c:pt>
                <c:pt idx="3190">
                  <c:v>0.99353999999999998</c:v>
                </c:pt>
                <c:pt idx="3191">
                  <c:v>0.99353000000000002</c:v>
                </c:pt>
                <c:pt idx="3192">
                  <c:v>0.99360999999999999</c:v>
                </c:pt>
                <c:pt idx="3193">
                  <c:v>0.99348999999999998</c:v>
                </c:pt>
                <c:pt idx="3194">
                  <c:v>0.99329999999999996</c:v>
                </c:pt>
                <c:pt idx="3195">
                  <c:v>0.99319000000000002</c:v>
                </c:pt>
                <c:pt idx="3196">
                  <c:v>0.99287000000000003</c:v>
                </c:pt>
                <c:pt idx="3197">
                  <c:v>0.99231000000000003</c:v>
                </c:pt>
                <c:pt idx="3198">
                  <c:v>0.99202999999999997</c:v>
                </c:pt>
                <c:pt idx="3199">
                  <c:v>0.99214000000000002</c:v>
                </c:pt>
                <c:pt idx="3200">
                  <c:v>0.99217</c:v>
                </c:pt>
                <c:pt idx="3201">
                  <c:v>0.9919</c:v>
                </c:pt>
                <c:pt idx="3202">
                  <c:v>0.99143999999999999</c:v>
                </c:pt>
                <c:pt idx="3203">
                  <c:v>0.99085000000000001</c:v>
                </c:pt>
                <c:pt idx="3204">
                  <c:v>0.99021000000000003</c:v>
                </c:pt>
                <c:pt idx="3205">
                  <c:v>0.98958000000000002</c:v>
                </c:pt>
                <c:pt idx="3206">
                  <c:v>0.98919000000000001</c:v>
                </c:pt>
                <c:pt idx="3207">
                  <c:v>0.98924999999999996</c:v>
                </c:pt>
                <c:pt idx="3208">
                  <c:v>0.98955000000000004</c:v>
                </c:pt>
                <c:pt idx="3209">
                  <c:v>0.98958000000000002</c:v>
                </c:pt>
                <c:pt idx="3210">
                  <c:v>0.98916000000000004</c:v>
                </c:pt>
                <c:pt idx="3211">
                  <c:v>0.98870999999999998</c:v>
                </c:pt>
                <c:pt idx="3212">
                  <c:v>0.98856999999999995</c:v>
                </c:pt>
                <c:pt idx="3213">
                  <c:v>0.98860000000000003</c:v>
                </c:pt>
                <c:pt idx="3214">
                  <c:v>0.98841999999999997</c:v>
                </c:pt>
                <c:pt idx="3215">
                  <c:v>0.98782000000000003</c:v>
                </c:pt>
                <c:pt idx="3216">
                  <c:v>0.98726999999999998</c:v>
                </c:pt>
                <c:pt idx="3217">
                  <c:v>0.98721999999999999</c:v>
                </c:pt>
                <c:pt idx="3218">
                  <c:v>0.98734999999999995</c:v>
                </c:pt>
                <c:pt idx="3219">
                  <c:v>0.98731000000000002</c:v>
                </c:pt>
                <c:pt idx="3220">
                  <c:v>0.98723000000000005</c:v>
                </c:pt>
                <c:pt idx="3221">
                  <c:v>0.9869</c:v>
                </c:pt>
                <c:pt idx="3222">
                  <c:v>0.98629</c:v>
                </c:pt>
                <c:pt idx="3223">
                  <c:v>0.9859</c:v>
                </c:pt>
                <c:pt idx="3224">
                  <c:v>0.98582999999999998</c:v>
                </c:pt>
                <c:pt idx="3225">
                  <c:v>0.98570999999999998</c:v>
                </c:pt>
                <c:pt idx="3226">
                  <c:v>0.98533000000000004</c:v>
                </c:pt>
                <c:pt idx="3227">
                  <c:v>0.98509999999999998</c:v>
                </c:pt>
                <c:pt idx="3228">
                  <c:v>0.98526000000000002</c:v>
                </c:pt>
                <c:pt idx="3229">
                  <c:v>0.98516000000000004</c:v>
                </c:pt>
                <c:pt idx="3230">
                  <c:v>0.98443999999999998</c:v>
                </c:pt>
                <c:pt idx="3231">
                  <c:v>0.98377000000000003</c:v>
                </c:pt>
                <c:pt idx="3232">
                  <c:v>0.98351</c:v>
                </c:pt>
                <c:pt idx="3233">
                  <c:v>0.98336999999999997</c:v>
                </c:pt>
                <c:pt idx="3234">
                  <c:v>0.98326000000000002</c:v>
                </c:pt>
                <c:pt idx="3235">
                  <c:v>0.98319999999999996</c:v>
                </c:pt>
                <c:pt idx="3236">
                  <c:v>0.98282000000000003</c:v>
                </c:pt>
                <c:pt idx="3237">
                  <c:v>0.98196000000000006</c:v>
                </c:pt>
                <c:pt idx="3238">
                  <c:v>0.98119000000000001</c:v>
                </c:pt>
                <c:pt idx="3239">
                  <c:v>0.98090999999999995</c:v>
                </c:pt>
                <c:pt idx="3240">
                  <c:v>0.98089000000000004</c:v>
                </c:pt>
                <c:pt idx="3241">
                  <c:v>0.98087999999999997</c:v>
                </c:pt>
                <c:pt idx="3242">
                  <c:v>0.98055000000000003</c:v>
                </c:pt>
                <c:pt idx="3243">
                  <c:v>0.97984000000000004</c:v>
                </c:pt>
                <c:pt idx="3244">
                  <c:v>0.97916999999999998</c:v>
                </c:pt>
                <c:pt idx="3245">
                  <c:v>0.97868999999999995</c:v>
                </c:pt>
                <c:pt idx="3246">
                  <c:v>0.97841</c:v>
                </c:pt>
                <c:pt idx="3247">
                  <c:v>0.97831000000000001</c:v>
                </c:pt>
                <c:pt idx="3248">
                  <c:v>0.97819999999999996</c:v>
                </c:pt>
                <c:pt idx="3249">
                  <c:v>0.97809000000000001</c:v>
                </c:pt>
                <c:pt idx="3250">
                  <c:v>0.97792999999999997</c:v>
                </c:pt>
                <c:pt idx="3251">
                  <c:v>0.97746999999999995</c:v>
                </c:pt>
                <c:pt idx="3252">
                  <c:v>0.97696000000000005</c:v>
                </c:pt>
                <c:pt idx="3253">
                  <c:v>0.97670000000000001</c:v>
                </c:pt>
                <c:pt idx="3254">
                  <c:v>0.97638000000000003</c:v>
                </c:pt>
                <c:pt idx="3255">
                  <c:v>0.97582999999999998</c:v>
                </c:pt>
                <c:pt idx="3256">
                  <c:v>0.97526999999999997</c:v>
                </c:pt>
                <c:pt idx="3257">
                  <c:v>0.97470999999999997</c:v>
                </c:pt>
                <c:pt idx="3258">
                  <c:v>0.97416000000000003</c:v>
                </c:pt>
                <c:pt idx="3259">
                  <c:v>0.97372000000000003</c:v>
                </c:pt>
                <c:pt idx="3260">
                  <c:v>0.97343999999999997</c:v>
                </c:pt>
                <c:pt idx="3261">
                  <c:v>0.97331000000000001</c:v>
                </c:pt>
                <c:pt idx="3262">
                  <c:v>0.97321999999999997</c:v>
                </c:pt>
                <c:pt idx="3263">
                  <c:v>0.97294000000000003</c:v>
                </c:pt>
                <c:pt idx="3264">
                  <c:v>0.97248000000000001</c:v>
                </c:pt>
                <c:pt idx="3265">
                  <c:v>0.97192000000000001</c:v>
                </c:pt>
                <c:pt idx="3266">
                  <c:v>0.97130000000000005</c:v>
                </c:pt>
                <c:pt idx="3267">
                  <c:v>0.9708</c:v>
                </c:pt>
                <c:pt idx="3268">
                  <c:v>0.97055000000000002</c:v>
                </c:pt>
                <c:pt idx="3269">
                  <c:v>0.97028000000000003</c:v>
                </c:pt>
                <c:pt idx="3270">
                  <c:v>0.9698</c:v>
                </c:pt>
                <c:pt idx="3271">
                  <c:v>0.96938999999999997</c:v>
                </c:pt>
                <c:pt idx="3272">
                  <c:v>0.96931</c:v>
                </c:pt>
                <c:pt idx="3273">
                  <c:v>0.96908000000000005</c:v>
                </c:pt>
                <c:pt idx="3274">
                  <c:v>0.96836999999999995</c:v>
                </c:pt>
                <c:pt idx="3275">
                  <c:v>0.96765000000000001</c:v>
                </c:pt>
                <c:pt idx="3276">
                  <c:v>0.96723999999999999</c:v>
                </c:pt>
                <c:pt idx="3277">
                  <c:v>0.96687000000000001</c:v>
                </c:pt>
                <c:pt idx="3278">
                  <c:v>0.96645000000000003</c:v>
                </c:pt>
                <c:pt idx="3279">
                  <c:v>0.96614</c:v>
                </c:pt>
                <c:pt idx="3280">
                  <c:v>0.96589000000000003</c:v>
                </c:pt>
                <c:pt idx="3281">
                  <c:v>0.96564000000000005</c:v>
                </c:pt>
                <c:pt idx="3282">
                  <c:v>0.96547000000000005</c:v>
                </c:pt>
                <c:pt idx="3283">
                  <c:v>0.96530000000000005</c:v>
                </c:pt>
                <c:pt idx="3284">
                  <c:v>0.96484000000000003</c:v>
                </c:pt>
                <c:pt idx="3285">
                  <c:v>0.96416000000000002</c:v>
                </c:pt>
                <c:pt idx="3286">
                  <c:v>0.96365000000000001</c:v>
                </c:pt>
                <c:pt idx="3287">
                  <c:v>0.96336999999999995</c:v>
                </c:pt>
                <c:pt idx="3288">
                  <c:v>0.96304000000000001</c:v>
                </c:pt>
                <c:pt idx="3289">
                  <c:v>0.96258999999999995</c:v>
                </c:pt>
                <c:pt idx="3290">
                  <c:v>0.96206000000000003</c:v>
                </c:pt>
                <c:pt idx="3291">
                  <c:v>0.96143000000000001</c:v>
                </c:pt>
                <c:pt idx="3292">
                  <c:v>0.96086000000000005</c:v>
                </c:pt>
                <c:pt idx="3293">
                  <c:v>0.96036999999999995</c:v>
                </c:pt>
                <c:pt idx="3294">
                  <c:v>0.95972000000000002</c:v>
                </c:pt>
                <c:pt idx="3295">
                  <c:v>0.95914999999999995</c:v>
                </c:pt>
                <c:pt idx="3296">
                  <c:v>0.95901999999999998</c:v>
                </c:pt>
                <c:pt idx="3297">
                  <c:v>0.95904</c:v>
                </c:pt>
                <c:pt idx="3298">
                  <c:v>0.95879999999999999</c:v>
                </c:pt>
                <c:pt idx="3299">
                  <c:v>0.95833000000000002</c:v>
                </c:pt>
                <c:pt idx="3300">
                  <c:v>0.95772000000000002</c:v>
                </c:pt>
                <c:pt idx="3301">
                  <c:v>0.95704</c:v>
                </c:pt>
                <c:pt idx="3302">
                  <c:v>0.95640000000000003</c:v>
                </c:pt>
                <c:pt idx="3303">
                  <c:v>0.95601000000000003</c:v>
                </c:pt>
                <c:pt idx="3304">
                  <c:v>0.95572000000000001</c:v>
                </c:pt>
                <c:pt idx="3305">
                  <c:v>0.95516000000000001</c:v>
                </c:pt>
                <c:pt idx="3306">
                  <c:v>0.95452000000000004</c:v>
                </c:pt>
                <c:pt idx="3307">
                  <c:v>0.95416999999999996</c:v>
                </c:pt>
                <c:pt idx="3308">
                  <c:v>0.95408999999999999</c:v>
                </c:pt>
                <c:pt idx="3309">
                  <c:v>0.95391999999999999</c:v>
                </c:pt>
                <c:pt idx="3310">
                  <c:v>0.95328999999999997</c:v>
                </c:pt>
                <c:pt idx="3311">
                  <c:v>0.95233000000000001</c:v>
                </c:pt>
                <c:pt idx="3312">
                  <c:v>0.95157999999999998</c:v>
                </c:pt>
                <c:pt idx="3313">
                  <c:v>0.95125000000000004</c:v>
                </c:pt>
                <c:pt idx="3314">
                  <c:v>0.95101999999999998</c:v>
                </c:pt>
                <c:pt idx="3315">
                  <c:v>0.95064000000000004</c:v>
                </c:pt>
                <c:pt idx="3316">
                  <c:v>0.95006000000000002</c:v>
                </c:pt>
                <c:pt idx="3317">
                  <c:v>0.94943</c:v>
                </c:pt>
                <c:pt idx="3318">
                  <c:v>0.94886999999999999</c:v>
                </c:pt>
                <c:pt idx="3319">
                  <c:v>0.94835999999999998</c:v>
                </c:pt>
                <c:pt idx="3320">
                  <c:v>0.94791000000000003</c:v>
                </c:pt>
                <c:pt idx="3321">
                  <c:v>0.94754000000000005</c:v>
                </c:pt>
                <c:pt idx="3322">
                  <c:v>0.94701999999999997</c:v>
                </c:pt>
                <c:pt idx="3323">
                  <c:v>0.94638</c:v>
                </c:pt>
                <c:pt idx="3324">
                  <c:v>0.94577</c:v>
                </c:pt>
                <c:pt idx="3325">
                  <c:v>0.94520000000000004</c:v>
                </c:pt>
                <c:pt idx="3326">
                  <c:v>0.94460999999999995</c:v>
                </c:pt>
                <c:pt idx="3327">
                  <c:v>0.94406999999999996</c:v>
                </c:pt>
                <c:pt idx="3328">
                  <c:v>0.94367999999999996</c:v>
                </c:pt>
                <c:pt idx="3329">
                  <c:v>0.94330999999999998</c:v>
                </c:pt>
                <c:pt idx="3330">
                  <c:v>0.94279000000000002</c:v>
                </c:pt>
                <c:pt idx="3331">
                  <c:v>0.94215000000000004</c:v>
                </c:pt>
                <c:pt idx="3332">
                  <c:v>0.94155</c:v>
                </c:pt>
                <c:pt idx="3333">
                  <c:v>0.94105000000000005</c:v>
                </c:pt>
                <c:pt idx="3334">
                  <c:v>0.94060999999999995</c:v>
                </c:pt>
                <c:pt idx="3335">
                  <c:v>0.94020000000000004</c:v>
                </c:pt>
                <c:pt idx="3336">
                  <c:v>0.93972999999999995</c:v>
                </c:pt>
                <c:pt idx="3337">
                  <c:v>0.93906000000000001</c:v>
                </c:pt>
                <c:pt idx="3338">
                  <c:v>0.93825000000000003</c:v>
                </c:pt>
                <c:pt idx="3339">
                  <c:v>0.93752000000000002</c:v>
                </c:pt>
                <c:pt idx="3340">
                  <c:v>0.93701000000000001</c:v>
                </c:pt>
                <c:pt idx="3341">
                  <c:v>0.93664000000000003</c:v>
                </c:pt>
                <c:pt idx="3342">
                  <c:v>0.93615999999999999</c:v>
                </c:pt>
                <c:pt idx="3343">
                  <c:v>0.9355</c:v>
                </c:pt>
                <c:pt idx="3344">
                  <c:v>0.93484999999999996</c:v>
                </c:pt>
                <c:pt idx="3345">
                  <c:v>0.93442000000000003</c:v>
                </c:pt>
                <c:pt idx="3346">
                  <c:v>0.93410000000000004</c:v>
                </c:pt>
                <c:pt idx="3347">
                  <c:v>0.93357999999999997</c:v>
                </c:pt>
                <c:pt idx="3348">
                  <c:v>0.93296000000000001</c:v>
                </c:pt>
                <c:pt idx="3349">
                  <c:v>0.93249000000000004</c:v>
                </c:pt>
                <c:pt idx="3350">
                  <c:v>0.93210999999999999</c:v>
                </c:pt>
                <c:pt idx="3351">
                  <c:v>0.93157000000000001</c:v>
                </c:pt>
                <c:pt idx="3352">
                  <c:v>0.93081999999999998</c:v>
                </c:pt>
                <c:pt idx="3353">
                  <c:v>0.93015000000000003</c:v>
                </c:pt>
                <c:pt idx="3354">
                  <c:v>0.92971000000000004</c:v>
                </c:pt>
                <c:pt idx="3355">
                  <c:v>0.92932000000000003</c:v>
                </c:pt>
                <c:pt idx="3356">
                  <c:v>0.92874999999999996</c:v>
                </c:pt>
                <c:pt idx="3357">
                  <c:v>0.92796999999999996</c:v>
                </c:pt>
                <c:pt idx="3358">
                  <c:v>0.92705000000000004</c:v>
                </c:pt>
                <c:pt idx="3359">
                  <c:v>0.92615999999999998</c:v>
                </c:pt>
                <c:pt idx="3360">
                  <c:v>0.92564000000000002</c:v>
                </c:pt>
                <c:pt idx="3361">
                  <c:v>0.92540999999999995</c:v>
                </c:pt>
                <c:pt idx="3362">
                  <c:v>0.92493999999999998</c:v>
                </c:pt>
                <c:pt idx="3363">
                  <c:v>0.92418999999999996</c:v>
                </c:pt>
                <c:pt idx="3364">
                  <c:v>0.92379999999999995</c:v>
                </c:pt>
                <c:pt idx="3365">
                  <c:v>0.92374000000000001</c:v>
                </c:pt>
                <c:pt idx="3366">
                  <c:v>0.92340999999999995</c:v>
                </c:pt>
                <c:pt idx="3367">
                  <c:v>0.92274</c:v>
                </c:pt>
                <c:pt idx="3368">
                  <c:v>0.92205999999999999</c:v>
                </c:pt>
                <c:pt idx="3369">
                  <c:v>0.92130999999999996</c:v>
                </c:pt>
                <c:pt idx="3370">
                  <c:v>0.92034000000000005</c:v>
                </c:pt>
                <c:pt idx="3371">
                  <c:v>0.91947999999999996</c:v>
                </c:pt>
                <c:pt idx="3372">
                  <c:v>0.91907000000000005</c:v>
                </c:pt>
                <c:pt idx="3373">
                  <c:v>0.91876999999999998</c:v>
                </c:pt>
                <c:pt idx="3374">
                  <c:v>0.91818999999999995</c:v>
                </c:pt>
                <c:pt idx="3375">
                  <c:v>0.91749999999999998</c:v>
                </c:pt>
                <c:pt idx="3376">
                  <c:v>0.91710000000000003</c:v>
                </c:pt>
                <c:pt idx="3377">
                  <c:v>0.91681000000000001</c:v>
                </c:pt>
                <c:pt idx="3378">
                  <c:v>0.91613999999999995</c:v>
                </c:pt>
                <c:pt idx="3379">
                  <c:v>0.91520000000000001</c:v>
                </c:pt>
                <c:pt idx="3380">
                  <c:v>0.91444999999999999</c:v>
                </c:pt>
                <c:pt idx="3381">
                  <c:v>0.91395000000000004</c:v>
                </c:pt>
                <c:pt idx="3382">
                  <c:v>0.91334000000000004</c:v>
                </c:pt>
                <c:pt idx="3383">
                  <c:v>0.91246000000000005</c:v>
                </c:pt>
                <c:pt idx="3384">
                  <c:v>0.91159999999999997</c:v>
                </c:pt>
                <c:pt idx="3385">
                  <c:v>0.91093000000000002</c:v>
                </c:pt>
                <c:pt idx="3386">
                  <c:v>0.91032999999999997</c:v>
                </c:pt>
                <c:pt idx="3387">
                  <c:v>0.90980000000000005</c:v>
                </c:pt>
                <c:pt idx="3388">
                  <c:v>0.9093</c:v>
                </c:pt>
                <c:pt idx="3389">
                  <c:v>0.90864999999999996</c:v>
                </c:pt>
                <c:pt idx="3390">
                  <c:v>0.90793999999999997</c:v>
                </c:pt>
                <c:pt idx="3391">
                  <c:v>0.90744999999999998</c:v>
                </c:pt>
                <c:pt idx="3392">
                  <c:v>0.90708</c:v>
                </c:pt>
                <c:pt idx="3393">
                  <c:v>0.90661999999999998</c:v>
                </c:pt>
                <c:pt idx="3394">
                  <c:v>0.90608</c:v>
                </c:pt>
                <c:pt idx="3395">
                  <c:v>0.90556000000000003</c:v>
                </c:pt>
                <c:pt idx="3396">
                  <c:v>0.90505999999999998</c:v>
                </c:pt>
                <c:pt idx="3397">
                  <c:v>0.90439000000000003</c:v>
                </c:pt>
                <c:pt idx="3398">
                  <c:v>0.90344999999999998</c:v>
                </c:pt>
                <c:pt idx="3399">
                  <c:v>0.90249000000000001</c:v>
                </c:pt>
                <c:pt idx="3400">
                  <c:v>0.90185999999999999</c:v>
                </c:pt>
                <c:pt idx="3401">
                  <c:v>0.90146999999999999</c:v>
                </c:pt>
                <c:pt idx="3402">
                  <c:v>0.90100000000000002</c:v>
                </c:pt>
                <c:pt idx="3403">
                  <c:v>0.90034999999999998</c:v>
                </c:pt>
                <c:pt idx="3404">
                  <c:v>0.89959</c:v>
                </c:pt>
                <c:pt idx="3405">
                  <c:v>0.89890999999999999</c:v>
                </c:pt>
                <c:pt idx="3406">
                  <c:v>0.89842</c:v>
                </c:pt>
                <c:pt idx="3407">
                  <c:v>0.89788000000000001</c:v>
                </c:pt>
                <c:pt idx="3408">
                  <c:v>0.8972</c:v>
                </c:pt>
                <c:pt idx="3409">
                  <c:v>0.89659999999999995</c:v>
                </c:pt>
                <c:pt idx="3410">
                  <c:v>0.89610000000000001</c:v>
                </c:pt>
                <c:pt idx="3411">
                  <c:v>0.89563999999999999</c:v>
                </c:pt>
                <c:pt idx="3412">
                  <c:v>0.89517999999999998</c:v>
                </c:pt>
                <c:pt idx="3413">
                  <c:v>0.89454</c:v>
                </c:pt>
                <c:pt idx="3414">
                  <c:v>0.89363000000000004</c:v>
                </c:pt>
                <c:pt idx="3415">
                  <c:v>0.89280999999999999</c:v>
                </c:pt>
                <c:pt idx="3416">
                  <c:v>0.89232</c:v>
                </c:pt>
                <c:pt idx="3417">
                  <c:v>0.89190000000000003</c:v>
                </c:pt>
                <c:pt idx="3418">
                  <c:v>0.89146999999999998</c:v>
                </c:pt>
                <c:pt idx="3419">
                  <c:v>0.89112999999999998</c:v>
                </c:pt>
                <c:pt idx="3420">
                  <c:v>0.89066999999999996</c:v>
                </c:pt>
                <c:pt idx="3421">
                  <c:v>0.88990000000000002</c:v>
                </c:pt>
                <c:pt idx="3422">
                  <c:v>0.88902999999999999</c:v>
                </c:pt>
                <c:pt idx="3423">
                  <c:v>0.88827</c:v>
                </c:pt>
                <c:pt idx="3424">
                  <c:v>0.88758000000000004</c:v>
                </c:pt>
                <c:pt idx="3425">
                  <c:v>0.88695999999999997</c:v>
                </c:pt>
                <c:pt idx="3426">
                  <c:v>0.88636000000000004</c:v>
                </c:pt>
                <c:pt idx="3427">
                  <c:v>0.88576999999999995</c:v>
                </c:pt>
                <c:pt idx="3428">
                  <c:v>0.88519000000000003</c:v>
                </c:pt>
                <c:pt idx="3429">
                  <c:v>0.88451000000000002</c:v>
                </c:pt>
                <c:pt idx="3430">
                  <c:v>0.88365000000000005</c:v>
                </c:pt>
                <c:pt idx="3431">
                  <c:v>0.88263999999999998</c:v>
                </c:pt>
                <c:pt idx="3432">
                  <c:v>0.88168000000000002</c:v>
                </c:pt>
                <c:pt idx="3433">
                  <c:v>0.88092000000000004</c:v>
                </c:pt>
                <c:pt idx="3434">
                  <c:v>0.88036000000000003</c:v>
                </c:pt>
                <c:pt idx="3435">
                  <c:v>0.87983999999999996</c:v>
                </c:pt>
                <c:pt idx="3436">
                  <c:v>0.87916000000000005</c:v>
                </c:pt>
                <c:pt idx="3437">
                  <c:v>0.87841000000000002</c:v>
                </c:pt>
                <c:pt idx="3438">
                  <c:v>0.87792999999999999</c:v>
                </c:pt>
                <c:pt idx="3439">
                  <c:v>0.87760000000000005</c:v>
                </c:pt>
                <c:pt idx="3440">
                  <c:v>0.877</c:v>
                </c:pt>
                <c:pt idx="3441">
                  <c:v>0.87614000000000003</c:v>
                </c:pt>
                <c:pt idx="3442">
                  <c:v>0.87539</c:v>
                </c:pt>
                <c:pt idx="3443">
                  <c:v>0.87477000000000005</c:v>
                </c:pt>
                <c:pt idx="3444">
                  <c:v>0.87400999999999995</c:v>
                </c:pt>
                <c:pt idx="3445">
                  <c:v>0.87324000000000002</c:v>
                </c:pt>
                <c:pt idx="3446">
                  <c:v>0.87258999999999998</c:v>
                </c:pt>
                <c:pt idx="3447">
                  <c:v>0.87189000000000005</c:v>
                </c:pt>
                <c:pt idx="3448">
                  <c:v>0.87119999999999997</c:v>
                </c:pt>
                <c:pt idx="3449">
                  <c:v>0.87068000000000001</c:v>
                </c:pt>
                <c:pt idx="3450">
                  <c:v>0.87024999999999997</c:v>
                </c:pt>
                <c:pt idx="3451">
                  <c:v>0.86973999999999996</c:v>
                </c:pt>
                <c:pt idx="3452">
                  <c:v>0.86914000000000002</c:v>
                </c:pt>
                <c:pt idx="3453">
                  <c:v>0.86839999999999995</c:v>
                </c:pt>
                <c:pt idx="3454">
                  <c:v>0.86755000000000004</c:v>
                </c:pt>
                <c:pt idx="3455">
                  <c:v>0.86665000000000003</c:v>
                </c:pt>
                <c:pt idx="3456">
                  <c:v>0.86575000000000002</c:v>
                </c:pt>
                <c:pt idx="3457">
                  <c:v>0.86495999999999995</c:v>
                </c:pt>
                <c:pt idx="3458">
                  <c:v>0.86424000000000001</c:v>
                </c:pt>
                <c:pt idx="3459">
                  <c:v>0.86351</c:v>
                </c:pt>
                <c:pt idx="3460">
                  <c:v>0.86278999999999995</c:v>
                </c:pt>
                <c:pt idx="3461">
                  <c:v>0.86201000000000005</c:v>
                </c:pt>
                <c:pt idx="3462">
                  <c:v>0.86121000000000003</c:v>
                </c:pt>
                <c:pt idx="3463">
                  <c:v>0.86058000000000001</c:v>
                </c:pt>
                <c:pt idx="3464">
                  <c:v>0.85997000000000001</c:v>
                </c:pt>
                <c:pt idx="3465">
                  <c:v>0.85921999999999998</c:v>
                </c:pt>
                <c:pt idx="3466">
                  <c:v>0.85857000000000006</c:v>
                </c:pt>
                <c:pt idx="3467">
                  <c:v>0.85802999999999996</c:v>
                </c:pt>
                <c:pt idx="3468">
                  <c:v>0.85738000000000003</c:v>
                </c:pt>
                <c:pt idx="3469">
                  <c:v>0.85657000000000005</c:v>
                </c:pt>
                <c:pt idx="3470">
                  <c:v>0.85575000000000001</c:v>
                </c:pt>
                <c:pt idx="3471">
                  <c:v>0.85507999999999995</c:v>
                </c:pt>
                <c:pt idx="3472">
                  <c:v>0.85450999999999999</c:v>
                </c:pt>
                <c:pt idx="3473">
                  <c:v>0.85379000000000005</c:v>
                </c:pt>
                <c:pt idx="3474">
                  <c:v>0.85299000000000003</c:v>
                </c:pt>
                <c:pt idx="3475">
                  <c:v>0.85229999999999995</c:v>
                </c:pt>
                <c:pt idx="3476">
                  <c:v>0.85160999999999998</c:v>
                </c:pt>
                <c:pt idx="3477">
                  <c:v>0.85087000000000002</c:v>
                </c:pt>
                <c:pt idx="3478">
                  <c:v>0.85043999999999997</c:v>
                </c:pt>
                <c:pt idx="3479">
                  <c:v>0.85065999999999997</c:v>
                </c:pt>
                <c:pt idx="3480">
                  <c:v>0.85145999999999999</c:v>
                </c:pt>
                <c:pt idx="3481">
                  <c:v>0.85260000000000002</c:v>
                </c:pt>
                <c:pt idx="3482">
                  <c:v>0.85387000000000002</c:v>
                </c:pt>
                <c:pt idx="3483">
                  <c:v>0.85509999999999997</c:v>
                </c:pt>
                <c:pt idx="3484">
                  <c:v>0.85616999999999999</c:v>
                </c:pt>
                <c:pt idx="3485">
                  <c:v>0.85738000000000003</c:v>
                </c:pt>
                <c:pt idx="3486">
                  <c:v>0.85877999999999999</c:v>
                </c:pt>
                <c:pt idx="3487">
                  <c:v>0.85989000000000004</c:v>
                </c:pt>
                <c:pt idx="3488">
                  <c:v>0.86021999999999998</c:v>
                </c:pt>
                <c:pt idx="3489">
                  <c:v>0.85951999999999995</c:v>
                </c:pt>
                <c:pt idx="3490">
                  <c:v>0.85831000000000002</c:v>
                </c:pt>
                <c:pt idx="3491">
                  <c:v>0.85719999999999996</c:v>
                </c:pt>
                <c:pt idx="3492">
                  <c:v>0.85616999999999999</c:v>
                </c:pt>
                <c:pt idx="3493">
                  <c:v>0.85426999999999997</c:v>
                </c:pt>
                <c:pt idx="3494">
                  <c:v>0.84996000000000005</c:v>
                </c:pt>
                <c:pt idx="3495">
                  <c:v>0.84382000000000001</c:v>
                </c:pt>
                <c:pt idx="3496">
                  <c:v>0.83804000000000001</c:v>
                </c:pt>
                <c:pt idx="3497">
                  <c:v>0.83343</c:v>
                </c:pt>
                <c:pt idx="3498">
                  <c:v>0.83311000000000002</c:v>
                </c:pt>
                <c:pt idx="3499">
                  <c:v>0.83899999999999997</c:v>
                </c:pt>
                <c:pt idx="3500">
                  <c:v>0.84706000000000004</c:v>
                </c:pt>
                <c:pt idx="3501">
                  <c:v>0.85050000000000003</c:v>
                </c:pt>
                <c:pt idx="3502">
                  <c:v>0.84723999999999999</c:v>
                </c:pt>
                <c:pt idx="3503">
                  <c:v>0.84226999999999996</c:v>
                </c:pt>
                <c:pt idx="3504">
                  <c:v>0.83767000000000003</c:v>
                </c:pt>
                <c:pt idx="3505">
                  <c:v>0.83474000000000004</c:v>
                </c:pt>
                <c:pt idx="3506">
                  <c:v>0.83416999999999997</c:v>
                </c:pt>
                <c:pt idx="3507">
                  <c:v>0.83460999999999996</c:v>
                </c:pt>
                <c:pt idx="3508">
                  <c:v>0.83403000000000005</c:v>
                </c:pt>
                <c:pt idx="3509">
                  <c:v>0.83196999999999999</c:v>
                </c:pt>
                <c:pt idx="3510">
                  <c:v>0.83028999999999997</c:v>
                </c:pt>
                <c:pt idx="3511">
                  <c:v>0.82955000000000001</c:v>
                </c:pt>
                <c:pt idx="3512">
                  <c:v>0.82833000000000001</c:v>
                </c:pt>
                <c:pt idx="3513">
                  <c:v>0.82626999999999995</c:v>
                </c:pt>
                <c:pt idx="3514">
                  <c:v>0.82445000000000002</c:v>
                </c:pt>
                <c:pt idx="3515">
                  <c:v>0.82325000000000004</c:v>
                </c:pt>
                <c:pt idx="3516">
                  <c:v>0.82247000000000003</c:v>
                </c:pt>
                <c:pt idx="3517">
                  <c:v>0.82199999999999995</c:v>
                </c:pt>
                <c:pt idx="3518">
                  <c:v>0.82133999999999996</c:v>
                </c:pt>
                <c:pt idx="3519">
                  <c:v>0.82008999999999999</c:v>
                </c:pt>
                <c:pt idx="3520">
                  <c:v>0.81845000000000001</c:v>
                </c:pt>
                <c:pt idx="3521">
                  <c:v>0.81703999999999999</c:v>
                </c:pt>
                <c:pt idx="3522">
                  <c:v>0.81628000000000001</c:v>
                </c:pt>
                <c:pt idx="3523">
                  <c:v>0.81586999999999998</c:v>
                </c:pt>
                <c:pt idx="3524">
                  <c:v>0.81537000000000004</c:v>
                </c:pt>
                <c:pt idx="3525">
                  <c:v>0.81477999999999995</c:v>
                </c:pt>
                <c:pt idx="3526">
                  <c:v>0.81408999999999998</c:v>
                </c:pt>
                <c:pt idx="3527">
                  <c:v>0.81311</c:v>
                </c:pt>
                <c:pt idx="3528">
                  <c:v>0.81198999999999999</c:v>
                </c:pt>
                <c:pt idx="3529">
                  <c:v>0.81103999999999998</c:v>
                </c:pt>
                <c:pt idx="3530">
                  <c:v>0.81006999999999996</c:v>
                </c:pt>
                <c:pt idx="3531">
                  <c:v>0.80898000000000003</c:v>
                </c:pt>
                <c:pt idx="3532">
                  <c:v>0.80803999999999998</c:v>
                </c:pt>
                <c:pt idx="3533">
                  <c:v>0.80728999999999995</c:v>
                </c:pt>
                <c:pt idx="3534">
                  <c:v>0.80650999999999995</c:v>
                </c:pt>
                <c:pt idx="3535">
                  <c:v>0.80564999999999998</c:v>
                </c:pt>
                <c:pt idx="3536">
                  <c:v>0.80481999999999998</c:v>
                </c:pt>
                <c:pt idx="3537">
                  <c:v>0.80398999999999998</c:v>
                </c:pt>
                <c:pt idx="3538">
                  <c:v>0.80293999999999999</c:v>
                </c:pt>
                <c:pt idx="3539">
                  <c:v>0.80176000000000003</c:v>
                </c:pt>
                <c:pt idx="3540">
                  <c:v>0.80074000000000001</c:v>
                </c:pt>
                <c:pt idx="3541">
                  <c:v>0.79983000000000004</c:v>
                </c:pt>
                <c:pt idx="3542">
                  <c:v>0.79891999999999996</c:v>
                </c:pt>
                <c:pt idx="3543">
                  <c:v>0.79805999999999999</c:v>
                </c:pt>
                <c:pt idx="3544">
                  <c:v>0.79729000000000005</c:v>
                </c:pt>
                <c:pt idx="3545">
                  <c:v>0.79647999999999997</c:v>
                </c:pt>
                <c:pt idx="3546">
                  <c:v>0.79549999999999998</c:v>
                </c:pt>
                <c:pt idx="3547">
                  <c:v>0.79444000000000004</c:v>
                </c:pt>
                <c:pt idx="3548">
                  <c:v>0.79342000000000001</c:v>
                </c:pt>
                <c:pt idx="3549">
                  <c:v>0.79249000000000003</c:v>
                </c:pt>
                <c:pt idx="3550">
                  <c:v>0.79168000000000005</c:v>
                </c:pt>
                <c:pt idx="3551">
                  <c:v>0.79091999999999996</c:v>
                </c:pt>
                <c:pt idx="3552">
                  <c:v>0.79008</c:v>
                </c:pt>
                <c:pt idx="3553">
                  <c:v>0.78920999999999997</c:v>
                </c:pt>
                <c:pt idx="3554">
                  <c:v>0.78830999999999996</c:v>
                </c:pt>
                <c:pt idx="3555">
                  <c:v>0.78737999999999997</c:v>
                </c:pt>
                <c:pt idx="3556">
                  <c:v>0.78651000000000004</c:v>
                </c:pt>
                <c:pt idx="3557">
                  <c:v>0.78569</c:v>
                </c:pt>
                <c:pt idx="3558">
                  <c:v>0.78486999999999996</c:v>
                </c:pt>
                <c:pt idx="3559">
                  <c:v>0.78410000000000002</c:v>
                </c:pt>
                <c:pt idx="3560">
                  <c:v>0.78327000000000002</c:v>
                </c:pt>
                <c:pt idx="3561">
                  <c:v>0.78230999999999995</c:v>
                </c:pt>
                <c:pt idx="3562">
                  <c:v>0.78129999999999999</c:v>
                </c:pt>
                <c:pt idx="3563">
                  <c:v>0.78032999999999997</c:v>
                </c:pt>
                <c:pt idx="3564">
                  <c:v>0.77932999999999997</c:v>
                </c:pt>
                <c:pt idx="3565">
                  <c:v>0.77825</c:v>
                </c:pt>
                <c:pt idx="3566">
                  <c:v>0.77730999999999995</c:v>
                </c:pt>
                <c:pt idx="3567">
                  <c:v>0.77656999999999998</c:v>
                </c:pt>
                <c:pt idx="3568">
                  <c:v>0.77578000000000003</c:v>
                </c:pt>
                <c:pt idx="3569">
                  <c:v>0.77483999999999997</c:v>
                </c:pt>
                <c:pt idx="3570">
                  <c:v>0.77385000000000004</c:v>
                </c:pt>
                <c:pt idx="3571">
                  <c:v>0.77290000000000003</c:v>
                </c:pt>
                <c:pt idx="3572">
                  <c:v>0.77193000000000001</c:v>
                </c:pt>
                <c:pt idx="3573">
                  <c:v>0.77093999999999996</c:v>
                </c:pt>
                <c:pt idx="3574">
                  <c:v>0.77000999999999997</c:v>
                </c:pt>
                <c:pt idx="3575">
                  <c:v>0.76922000000000001</c:v>
                </c:pt>
                <c:pt idx="3576">
                  <c:v>0.76851999999999998</c:v>
                </c:pt>
                <c:pt idx="3577">
                  <c:v>0.76768000000000003</c:v>
                </c:pt>
                <c:pt idx="3578">
                  <c:v>0.76659999999999995</c:v>
                </c:pt>
                <c:pt idx="3579">
                  <c:v>0.76549</c:v>
                </c:pt>
                <c:pt idx="3580">
                  <c:v>0.76454</c:v>
                </c:pt>
                <c:pt idx="3581">
                  <c:v>0.76371999999999995</c:v>
                </c:pt>
                <c:pt idx="3582">
                  <c:v>0.76295000000000002</c:v>
                </c:pt>
                <c:pt idx="3583">
                  <c:v>0.76207999999999998</c:v>
                </c:pt>
                <c:pt idx="3584">
                  <c:v>0.76100999999999996</c:v>
                </c:pt>
                <c:pt idx="3585">
                  <c:v>0.75990999999999997</c:v>
                </c:pt>
                <c:pt idx="3586">
                  <c:v>0.75895000000000001</c:v>
                </c:pt>
                <c:pt idx="3587">
                  <c:v>0.75800999999999996</c:v>
                </c:pt>
                <c:pt idx="3588">
                  <c:v>0.75692999999999999</c:v>
                </c:pt>
                <c:pt idx="3589">
                  <c:v>0.75578000000000001</c:v>
                </c:pt>
                <c:pt idx="3590">
                  <c:v>0.75473000000000001</c:v>
                </c:pt>
                <c:pt idx="3591">
                  <c:v>0.75368999999999997</c:v>
                </c:pt>
                <c:pt idx="3592">
                  <c:v>0.75266</c:v>
                </c:pt>
                <c:pt idx="3593">
                  <c:v>0.75185999999999997</c:v>
                </c:pt>
                <c:pt idx="3594">
                  <c:v>0.75117999999999996</c:v>
                </c:pt>
                <c:pt idx="3595">
                  <c:v>0.75033000000000005</c:v>
                </c:pt>
                <c:pt idx="3596">
                  <c:v>0.74927999999999995</c:v>
                </c:pt>
                <c:pt idx="3597">
                  <c:v>0.74822</c:v>
                </c:pt>
                <c:pt idx="3598">
                  <c:v>0.74714999999999998</c:v>
                </c:pt>
                <c:pt idx="3599">
                  <c:v>0.74609000000000003</c:v>
                </c:pt>
                <c:pt idx="3600">
                  <c:v>0.74519000000000002</c:v>
                </c:pt>
                <c:pt idx="3601">
                  <c:v>0.74448999999999999</c:v>
                </c:pt>
                <c:pt idx="3602">
                  <c:v>0.74378999999999995</c:v>
                </c:pt>
                <c:pt idx="3603">
                  <c:v>0.74287000000000003</c:v>
                </c:pt>
                <c:pt idx="3604">
                  <c:v>0.74168999999999996</c:v>
                </c:pt>
                <c:pt idx="3605">
                  <c:v>0.74038999999999999</c:v>
                </c:pt>
                <c:pt idx="3606">
                  <c:v>0.73924000000000001</c:v>
                </c:pt>
                <c:pt idx="3607">
                  <c:v>0.73841999999999997</c:v>
                </c:pt>
                <c:pt idx="3608">
                  <c:v>0.73773</c:v>
                </c:pt>
                <c:pt idx="3609">
                  <c:v>0.73682000000000003</c:v>
                </c:pt>
                <c:pt idx="3610">
                  <c:v>0.73560000000000003</c:v>
                </c:pt>
                <c:pt idx="3611">
                  <c:v>0.73440000000000005</c:v>
                </c:pt>
                <c:pt idx="3612">
                  <c:v>0.73336000000000001</c:v>
                </c:pt>
                <c:pt idx="3613">
                  <c:v>0.73224</c:v>
                </c:pt>
                <c:pt idx="3614">
                  <c:v>0.73101000000000005</c:v>
                </c:pt>
                <c:pt idx="3615">
                  <c:v>0.72984000000000004</c:v>
                </c:pt>
                <c:pt idx="3616">
                  <c:v>0.7288</c:v>
                </c:pt>
                <c:pt idx="3617">
                  <c:v>0.72787999999999997</c:v>
                </c:pt>
                <c:pt idx="3618">
                  <c:v>0.72697999999999996</c:v>
                </c:pt>
                <c:pt idx="3619">
                  <c:v>0.72616000000000003</c:v>
                </c:pt>
                <c:pt idx="3620">
                  <c:v>0.72531999999999996</c:v>
                </c:pt>
                <c:pt idx="3621">
                  <c:v>0.72406999999999999</c:v>
                </c:pt>
                <c:pt idx="3622">
                  <c:v>0.72260000000000002</c:v>
                </c:pt>
                <c:pt idx="3623">
                  <c:v>0.72140000000000004</c:v>
                </c:pt>
                <c:pt idx="3624">
                  <c:v>0.72045000000000003</c:v>
                </c:pt>
                <c:pt idx="3625">
                  <c:v>0.71948999999999996</c:v>
                </c:pt>
                <c:pt idx="3626">
                  <c:v>0.71848000000000001</c:v>
                </c:pt>
                <c:pt idx="3627">
                  <c:v>0.71743000000000001</c:v>
                </c:pt>
                <c:pt idx="3628">
                  <c:v>0.71631</c:v>
                </c:pt>
                <c:pt idx="3629">
                  <c:v>0.71521999999999997</c:v>
                </c:pt>
                <c:pt idx="3630">
                  <c:v>0.71423000000000003</c:v>
                </c:pt>
                <c:pt idx="3631">
                  <c:v>0.71331999999999995</c:v>
                </c:pt>
                <c:pt idx="3632">
                  <c:v>0.71247000000000005</c:v>
                </c:pt>
                <c:pt idx="3633">
                  <c:v>0.71148</c:v>
                </c:pt>
                <c:pt idx="3634">
                  <c:v>0.71006999999999998</c:v>
                </c:pt>
                <c:pt idx="3635">
                  <c:v>0.70852999999999999</c:v>
                </c:pt>
                <c:pt idx="3636">
                  <c:v>0.70726999999999995</c:v>
                </c:pt>
                <c:pt idx="3637">
                  <c:v>0.70621999999999996</c:v>
                </c:pt>
                <c:pt idx="3638">
                  <c:v>0.70518999999999998</c:v>
                </c:pt>
                <c:pt idx="3639">
                  <c:v>0.70408000000000004</c:v>
                </c:pt>
                <c:pt idx="3640">
                  <c:v>0.70286000000000004</c:v>
                </c:pt>
                <c:pt idx="3641">
                  <c:v>0.7016</c:v>
                </c:pt>
                <c:pt idx="3642">
                  <c:v>0.70043</c:v>
                </c:pt>
                <c:pt idx="3643">
                  <c:v>0.69928999999999997</c:v>
                </c:pt>
                <c:pt idx="3644">
                  <c:v>0.69825999999999999</c:v>
                </c:pt>
                <c:pt idx="3645">
                  <c:v>0.69762999999999997</c:v>
                </c:pt>
                <c:pt idx="3646">
                  <c:v>0.69684999999999997</c:v>
                </c:pt>
                <c:pt idx="3647">
                  <c:v>0.69538</c:v>
                </c:pt>
                <c:pt idx="3648">
                  <c:v>0.69389999999999996</c:v>
                </c:pt>
                <c:pt idx="3649">
                  <c:v>0.69272999999999996</c:v>
                </c:pt>
                <c:pt idx="3650">
                  <c:v>0.69154000000000004</c:v>
                </c:pt>
                <c:pt idx="3651">
                  <c:v>0.69033999999999995</c:v>
                </c:pt>
                <c:pt idx="3652">
                  <c:v>0.68915000000000004</c:v>
                </c:pt>
                <c:pt idx="3653">
                  <c:v>0.68791000000000002</c:v>
                </c:pt>
                <c:pt idx="3654">
                  <c:v>0.68667</c:v>
                </c:pt>
                <c:pt idx="3655">
                  <c:v>0.68547000000000002</c:v>
                </c:pt>
                <c:pt idx="3656">
                  <c:v>0.68435999999999997</c:v>
                </c:pt>
                <c:pt idx="3657">
                  <c:v>0.68350999999999995</c:v>
                </c:pt>
                <c:pt idx="3658">
                  <c:v>0.68267999999999995</c:v>
                </c:pt>
                <c:pt idx="3659">
                  <c:v>0.68130000000000002</c:v>
                </c:pt>
                <c:pt idx="3660">
                  <c:v>0.67971999999999999</c:v>
                </c:pt>
                <c:pt idx="3661">
                  <c:v>0.67844000000000004</c:v>
                </c:pt>
                <c:pt idx="3662">
                  <c:v>0.67720000000000002</c:v>
                </c:pt>
                <c:pt idx="3663">
                  <c:v>0.67586000000000002</c:v>
                </c:pt>
                <c:pt idx="3664">
                  <c:v>0.67456000000000005</c:v>
                </c:pt>
                <c:pt idx="3665">
                  <c:v>0.67330000000000001</c:v>
                </c:pt>
                <c:pt idx="3666">
                  <c:v>0.67206999999999995</c:v>
                </c:pt>
                <c:pt idx="3667">
                  <c:v>0.67091999999999996</c:v>
                </c:pt>
                <c:pt idx="3668">
                  <c:v>0.66981999999999997</c:v>
                </c:pt>
                <c:pt idx="3669">
                  <c:v>0.66903000000000001</c:v>
                </c:pt>
                <c:pt idx="3670">
                  <c:v>0.66856000000000004</c:v>
                </c:pt>
                <c:pt idx="3671">
                  <c:v>0.66727000000000003</c:v>
                </c:pt>
                <c:pt idx="3672">
                  <c:v>0.66500000000000004</c:v>
                </c:pt>
                <c:pt idx="3673">
                  <c:v>0.66318999999999995</c:v>
                </c:pt>
                <c:pt idx="3674">
                  <c:v>0.66205000000000003</c:v>
                </c:pt>
                <c:pt idx="3675">
                  <c:v>0.66095999999999999</c:v>
                </c:pt>
                <c:pt idx="3676">
                  <c:v>0.65969</c:v>
                </c:pt>
                <c:pt idx="3677">
                  <c:v>0.65820999999999996</c:v>
                </c:pt>
                <c:pt idx="3678">
                  <c:v>0.65674999999999994</c:v>
                </c:pt>
                <c:pt idx="3679">
                  <c:v>0.65554000000000001</c:v>
                </c:pt>
                <c:pt idx="3680">
                  <c:v>0.65439000000000003</c:v>
                </c:pt>
                <c:pt idx="3681">
                  <c:v>0.65317000000000003</c:v>
                </c:pt>
                <c:pt idx="3682">
                  <c:v>0.65259999999999996</c:v>
                </c:pt>
                <c:pt idx="3683">
                  <c:v>0.65278000000000003</c:v>
                </c:pt>
                <c:pt idx="3684">
                  <c:v>0.65181999999999995</c:v>
                </c:pt>
                <c:pt idx="3685">
                  <c:v>0.64932000000000001</c:v>
                </c:pt>
                <c:pt idx="3686">
                  <c:v>0.64705000000000001</c:v>
                </c:pt>
                <c:pt idx="3687">
                  <c:v>0.64529999999999998</c:v>
                </c:pt>
                <c:pt idx="3688">
                  <c:v>0.64381999999999995</c:v>
                </c:pt>
                <c:pt idx="3689">
                  <c:v>0.64263000000000003</c:v>
                </c:pt>
                <c:pt idx="3690">
                  <c:v>0.64144000000000001</c:v>
                </c:pt>
                <c:pt idx="3691">
                  <c:v>0.64022000000000001</c:v>
                </c:pt>
                <c:pt idx="3692">
                  <c:v>0.63897999999999999</c:v>
                </c:pt>
                <c:pt idx="3693">
                  <c:v>0.63765000000000005</c:v>
                </c:pt>
                <c:pt idx="3694">
                  <c:v>0.63632</c:v>
                </c:pt>
                <c:pt idx="3695">
                  <c:v>0.63551999999999997</c:v>
                </c:pt>
                <c:pt idx="3696">
                  <c:v>0.63522000000000001</c:v>
                </c:pt>
                <c:pt idx="3697">
                  <c:v>0.63390000000000002</c:v>
                </c:pt>
                <c:pt idx="3698">
                  <c:v>0.63144999999999996</c:v>
                </c:pt>
                <c:pt idx="3699">
                  <c:v>0.62961999999999996</c:v>
                </c:pt>
                <c:pt idx="3700">
                  <c:v>0.62844999999999995</c:v>
                </c:pt>
                <c:pt idx="3701">
                  <c:v>0.62726999999999999</c:v>
                </c:pt>
                <c:pt idx="3702">
                  <c:v>0.62624000000000002</c:v>
                </c:pt>
                <c:pt idx="3703">
                  <c:v>0.62504000000000004</c:v>
                </c:pt>
                <c:pt idx="3704">
                  <c:v>0.62341000000000002</c:v>
                </c:pt>
                <c:pt idx="3705">
                  <c:v>0.62187000000000003</c:v>
                </c:pt>
                <c:pt idx="3706">
                  <c:v>0.62068000000000001</c:v>
                </c:pt>
                <c:pt idx="3707">
                  <c:v>0.61977000000000004</c:v>
                </c:pt>
                <c:pt idx="3708">
                  <c:v>0.61946999999999997</c:v>
                </c:pt>
                <c:pt idx="3709">
                  <c:v>0.61914000000000002</c:v>
                </c:pt>
                <c:pt idx="3710">
                  <c:v>0.61684000000000005</c:v>
                </c:pt>
                <c:pt idx="3711">
                  <c:v>0.61373999999999995</c:v>
                </c:pt>
                <c:pt idx="3712">
                  <c:v>0.61207999999999996</c:v>
                </c:pt>
                <c:pt idx="3713">
                  <c:v>0.61109000000000002</c:v>
                </c:pt>
                <c:pt idx="3714">
                  <c:v>0.60994999999999999</c:v>
                </c:pt>
                <c:pt idx="3715">
                  <c:v>0.60863999999999996</c:v>
                </c:pt>
                <c:pt idx="3716">
                  <c:v>0.60716000000000003</c:v>
                </c:pt>
                <c:pt idx="3717">
                  <c:v>0.60580999999999996</c:v>
                </c:pt>
                <c:pt idx="3718">
                  <c:v>0.60524</c:v>
                </c:pt>
                <c:pt idx="3719">
                  <c:v>0.60528000000000004</c:v>
                </c:pt>
                <c:pt idx="3720">
                  <c:v>0.60424999999999995</c:v>
                </c:pt>
                <c:pt idx="3721">
                  <c:v>0.60260999999999998</c:v>
                </c:pt>
                <c:pt idx="3722">
                  <c:v>0.60111999999999999</c:v>
                </c:pt>
                <c:pt idx="3723">
                  <c:v>0.59831999999999996</c:v>
                </c:pt>
                <c:pt idx="3724">
                  <c:v>0.59575999999999996</c:v>
                </c:pt>
                <c:pt idx="3725">
                  <c:v>0.59502999999999995</c:v>
                </c:pt>
                <c:pt idx="3726">
                  <c:v>0.59470999999999996</c:v>
                </c:pt>
                <c:pt idx="3727">
                  <c:v>0.59333000000000002</c:v>
                </c:pt>
                <c:pt idx="3728">
                  <c:v>0.59109</c:v>
                </c:pt>
                <c:pt idx="3729">
                  <c:v>0.58923000000000003</c:v>
                </c:pt>
                <c:pt idx="3730">
                  <c:v>0.58794000000000002</c:v>
                </c:pt>
                <c:pt idx="3731">
                  <c:v>0.58662000000000003</c:v>
                </c:pt>
                <c:pt idx="3732">
                  <c:v>0.58550000000000002</c:v>
                </c:pt>
                <c:pt idx="3733">
                  <c:v>0.58494000000000002</c:v>
                </c:pt>
                <c:pt idx="3734">
                  <c:v>0.58404999999999996</c:v>
                </c:pt>
                <c:pt idx="3735">
                  <c:v>0.58253999999999995</c:v>
                </c:pt>
                <c:pt idx="3736">
                  <c:v>0.58169999999999999</c:v>
                </c:pt>
                <c:pt idx="3737">
                  <c:v>0.58030000000000004</c:v>
                </c:pt>
                <c:pt idx="3738">
                  <c:v>0.57733999999999996</c:v>
                </c:pt>
                <c:pt idx="3739">
                  <c:v>0.57528000000000001</c:v>
                </c:pt>
                <c:pt idx="3740">
                  <c:v>0.57408999999999999</c:v>
                </c:pt>
                <c:pt idx="3741">
                  <c:v>0.57281000000000004</c:v>
                </c:pt>
                <c:pt idx="3742">
                  <c:v>0.57179999999999997</c:v>
                </c:pt>
                <c:pt idx="3743">
                  <c:v>0.57057000000000002</c:v>
                </c:pt>
                <c:pt idx="3744">
                  <c:v>0.56877</c:v>
                </c:pt>
                <c:pt idx="3745">
                  <c:v>0.56740999999999997</c:v>
                </c:pt>
                <c:pt idx="3746">
                  <c:v>0.56796000000000002</c:v>
                </c:pt>
                <c:pt idx="3747">
                  <c:v>0.56964999999999999</c:v>
                </c:pt>
                <c:pt idx="3748">
                  <c:v>0.56796000000000002</c:v>
                </c:pt>
                <c:pt idx="3749">
                  <c:v>0.56259000000000003</c:v>
                </c:pt>
                <c:pt idx="3750">
                  <c:v>0.55962000000000001</c:v>
                </c:pt>
                <c:pt idx="3751">
                  <c:v>0.55905000000000005</c:v>
                </c:pt>
                <c:pt idx="3752">
                  <c:v>0.55822000000000005</c:v>
                </c:pt>
                <c:pt idx="3753">
                  <c:v>0.55639000000000005</c:v>
                </c:pt>
                <c:pt idx="3754">
                  <c:v>0.55422000000000005</c:v>
                </c:pt>
                <c:pt idx="3755">
                  <c:v>0.55244000000000004</c:v>
                </c:pt>
                <c:pt idx="3756">
                  <c:v>0.55118</c:v>
                </c:pt>
                <c:pt idx="3757">
                  <c:v>0.55066999999999999</c:v>
                </c:pt>
                <c:pt idx="3758">
                  <c:v>0.55106999999999995</c:v>
                </c:pt>
                <c:pt idx="3759">
                  <c:v>0.55201999999999996</c:v>
                </c:pt>
                <c:pt idx="3760">
                  <c:v>0.55186000000000002</c:v>
                </c:pt>
                <c:pt idx="3761">
                  <c:v>0.54771000000000003</c:v>
                </c:pt>
                <c:pt idx="3762">
                  <c:v>0.54291999999999996</c:v>
                </c:pt>
                <c:pt idx="3763">
                  <c:v>0.54135999999999995</c:v>
                </c:pt>
                <c:pt idx="3764">
                  <c:v>0.54069</c:v>
                </c:pt>
                <c:pt idx="3765">
                  <c:v>0.53930999999999996</c:v>
                </c:pt>
                <c:pt idx="3766">
                  <c:v>0.53881000000000001</c:v>
                </c:pt>
                <c:pt idx="3767">
                  <c:v>0.53959000000000001</c:v>
                </c:pt>
                <c:pt idx="3768">
                  <c:v>0.53835</c:v>
                </c:pt>
                <c:pt idx="3769">
                  <c:v>0.53478999999999999</c:v>
                </c:pt>
                <c:pt idx="3770">
                  <c:v>0.53264999999999996</c:v>
                </c:pt>
                <c:pt idx="3771">
                  <c:v>0.53047999999999995</c:v>
                </c:pt>
                <c:pt idx="3772">
                  <c:v>0.52790999999999999</c:v>
                </c:pt>
                <c:pt idx="3773">
                  <c:v>0.52681</c:v>
                </c:pt>
                <c:pt idx="3774">
                  <c:v>0.52619000000000005</c:v>
                </c:pt>
                <c:pt idx="3775">
                  <c:v>0.52485999999999999</c:v>
                </c:pt>
                <c:pt idx="3776">
                  <c:v>0.52381999999999995</c:v>
                </c:pt>
                <c:pt idx="3777">
                  <c:v>0.52356999999999998</c:v>
                </c:pt>
                <c:pt idx="3778">
                  <c:v>0.52222000000000002</c:v>
                </c:pt>
                <c:pt idx="3779">
                  <c:v>0.51946000000000003</c:v>
                </c:pt>
                <c:pt idx="3780">
                  <c:v>0.51737</c:v>
                </c:pt>
                <c:pt idx="3781">
                  <c:v>0.51687000000000005</c:v>
                </c:pt>
                <c:pt idx="3782">
                  <c:v>0.51749000000000001</c:v>
                </c:pt>
                <c:pt idx="3783">
                  <c:v>0.51678999999999997</c:v>
                </c:pt>
                <c:pt idx="3784">
                  <c:v>0.51405999999999996</c:v>
                </c:pt>
                <c:pt idx="3785">
                  <c:v>0.51251000000000002</c:v>
                </c:pt>
                <c:pt idx="3786">
                  <c:v>0.51300999999999997</c:v>
                </c:pt>
                <c:pt idx="3787">
                  <c:v>0.51275999999999999</c:v>
                </c:pt>
                <c:pt idx="3788">
                  <c:v>0.50836000000000003</c:v>
                </c:pt>
                <c:pt idx="3789">
                  <c:v>0.50361999999999996</c:v>
                </c:pt>
                <c:pt idx="3790">
                  <c:v>0.50255000000000005</c:v>
                </c:pt>
                <c:pt idx="3791">
                  <c:v>0.50249999999999995</c:v>
                </c:pt>
                <c:pt idx="3792">
                  <c:v>0.50163999999999997</c:v>
                </c:pt>
                <c:pt idx="3793">
                  <c:v>0.50068999999999997</c:v>
                </c:pt>
                <c:pt idx="3794">
                  <c:v>0.49913000000000002</c:v>
                </c:pt>
                <c:pt idx="3795">
                  <c:v>0.49740000000000001</c:v>
                </c:pt>
                <c:pt idx="3796">
                  <c:v>0.49768000000000001</c:v>
                </c:pt>
                <c:pt idx="3797">
                  <c:v>0.49907000000000001</c:v>
                </c:pt>
                <c:pt idx="3798">
                  <c:v>0.49725000000000003</c:v>
                </c:pt>
                <c:pt idx="3799">
                  <c:v>0.49236000000000002</c:v>
                </c:pt>
                <c:pt idx="3800">
                  <c:v>0.48904999999999998</c:v>
                </c:pt>
                <c:pt idx="3801">
                  <c:v>0.48725000000000002</c:v>
                </c:pt>
                <c:pt idx="3802">
                  <c:v>0.48721999999999999</c:v>
                </c:pt>
                <c:pt idx="3803">
                  <c:v>0.48718</c:v>
                </c:pt>
                <c:pt idx="3804">
                  <c:v>0.48503000000000002</c:v>
                </c:pt>
                <c:pt idx="3805">
                  <c:v>0.48337000000000002</c:v>
                </c:pt>
                <c:pt idx="3806">
                  <c:v>0.48185</c:v>
                </c:pt>
                <c:pt idx="3807">
                  <c:v>0.48049999999999998</c:v>
                </c:pt>
                <c:pt idx="3808">
                  <c:v>0.48182000000000003</c:v>
                </c:pt>
                <c:pt idx="3809">
                  <c:v>0.4834</c:v>
                </c:pt>
                <c:pt idx="3810">
                  <c:v>0.48104999999999998</c:v>
                </c:pt>
                <c:pt idx="3811">
                  <c:v>0.47732000000000002</c:v>
                </c:pt>
                <c:pt idx="3812">
                  <c:v>0.47542000000000001</c:v>
                </c:pt>
                <c:pt idx="3813">
                  <c:v>0.47441</c:v>
                </c:pt>
                <c:pt idx="3814">
                  <c:v>0.47295999999999999</c:v>
                </c:pt>
                <c:pt idx="3815">
                  <c:v>0.47073999999999999</c:v>
                </c:pt>
                <c:pt idx="3816">
                  <c:v>0.47038999999999997</c:v>
                </c:pt>
                <c:pt idx="3817">
                  <c:v>0.47222999999999998</c:v>
                </c:pt>
                <c:pt idx="3818">
                  <c:v>0.46972999999999998</c:v>
                </c:pt>
                <c:pt idx="3819">
                  <c:v>0.46365000000000001</c:v>
                </c:pt>
                <c:pt idx="3820">
                  <c:v>0.46072999999999997</c:v>
                </c:pt>
                <c:pt idx="3821">
                  <c:v>0.45887</c:v>
                </c:pt>
                <c:pt idx="3822">
                  <c:v>0.45805000000000001</c:v>
                </c:pt>
                <c:pt idx="3823">
                  <c:v>0.45778999999999997</c:v>
                </c:pt>
                <c:pt idx="3824">
                  <c:v>0.45796999999999999</c:v>
                </c:pt>
                <c:pt idx="3825">
                  <c:v>0.46016000000000001</c:v>
                </c:pt>
                <c:pt idx="3826">
                  <c:v>0.4622</c:v>
                </c:pt>
                <c:pt idx="3827">
                  <c:v>0.45771000000000001</c:v>
                </c:pt>
                <c:pt idx="3828">
                  <c:v>0.45108999999999999</c:v>
                </c:pt>
                <c:pt idx="3829">
                  <c:v>0.44839000000000001</c:v>
                </c:pt>
                <c:pt idx="3830">
                  <c:v>0.44805</c:v>
                </c:pt>
                <c:pt idx="3831">
                  <c:v>0.44895000000000002</c:v>
                </c:pt>
                <c:pt idx="3832">
                  <c:v>0.44936999999999999</c:v>
                </c:pt>
                <c:pt idx="3833">
                  <c:v>0.44835999999999998</c:v>
                </c:pt>
                <c:pt idx="3834">
                  <c:v>0.44862000000000002</c:v>
                </c:pt>
                <c:pt idx="3835">
                  <c:v>0.44890000000000002</c:v>
                </c:pt>
                <c:pt idx="3836">
                  <c:v>0.44568000000000002</c:v>
                </c:pt>
                <c:pt idx="3837">
                  <c:v>0.44156000000000001</c:v>
                </c:pt>
                <c:pt idx="3838">
                  <c:v>0.43618000000000001</c:v>
                </c:pt>
                <c:pt idx="3839">
                  <c:v>0.43341000000000002</c:v>
                </c:pt>
                <c:pt idx="3840">
                  <c:v>0.43443999999999999</c:v>
                </c:pt>
                <c:pt idx="3841">
                  <c:v>0.43564000000000003</c:v>
                </c:pt>
                <c:pt idx="3842">
                  <c:v>0.43708999999999998</c:v>
                </c:pt>
                <c:pt idx="3843">
                  <c:v>0.43852000000000002</c:v>
                </c:pt>
                <c:pt idx="3844">
                  <c:v>0.43329000000000001</c:v>
                </c:pt>
                <c:pt idx="3845">
                  <c:v>0.42725000000000002</c:v>
                </c:pt>
                <c:pt idx="3846">
                  <c:v>0.42620000000000002</c:v>
                </c:pt>
                <c:pt idx="3847">
                  <c:v>0.42659999999999998</c:v>
                </c:pt>
                <c:pt idx="3848">
                  <c:v>0.42598000000000003</c:v>
                </c:pt>
                <c:pt idx="3849">
                  <c:v>0.42403000000000002</c:v>
                </c:pt>
                <c:pt idx="3850">
                  <c:v>0.42365999999999998</c:v>
                </c:pt>
                <c:pt idx="3851">
                  <c:v>0.42209000000000002</c:v>
                </c:pt>
                <c:pt idx="3852">
                  <c:v>0.4168</c:v>
                </c:pt>
                <c:pt idx="3853">
                  <c:v>0.41489999999999999</c:v>
                </c:pt>
                <c:pt idx="3854">
                  <c:v>0.41577999999999998</c:v>
                </c:pt>
                <c:pt idx="3855">
                  <c:v>0.41427999999999998</c:v>
                </c:pt>
                <c:pt idx="3856">
                  <c:v>0.41133999999999998</c:v>
                </c:pt>
                <c:pt idx="3857">
                  <c:v>0.41143999999999997</c:v>
                </c:pt>
                <c:pt idx="3858">
                  <c:v>0.41477999999999998</c:v>
                </c:pt>
                <c:pt idx="3859">
                  <c:v>0.41800999999999999</c:v>
                </c:pt>
                <c:pt idx="3860">
                  <c:v>0.41100999999999999</c:v>
                </c:pt>
                <c:pt idx="3861">
                  <c:v>0.40538000000000002</c:v>
                </c:pt>
                <c:pt idx="3862">
                  <c:v>0.40778999999999999</c:v>
                </c:pt>
                <c:pt idx="3863">
                  <c:v>0.40640999999999999</c:v>
                </c:pt>
                <c:pt idx="3864">
                  <c:v>0.39977000000000001</c:v>
                </c:pt>
                <c:pt idx="3865">
                  <c:v>0.39756000000000002</c:v>
                </c:pt>
                <c:pt idx="3866">
                  <c:v>0.39828999999999998</c:v>
                </c:pt>
                <c:pt idx="3867">
                  <c:v>0.40017000000000003</c:v>
                </c:pt>
                <c:pt idx="3868">
                  <c:v>0.40135999999999999</c:v>
                </c:pt>
                <c:pt idx="3869">
                  <c:v>0.39587</c:v>
                </c:pt>
                <c:pt idx="3870">
                  <c:v>0.38974999999999999</c:v>
                </c:pt>
                <c:pt idx="3871">
                  <c:v>0.38944000000000001</c:v>
                </c:pt>
                <c:pt idx="3872">
                  <c:v>0.39040999999999998</c:v>
                </c:pt>
                <c:pt idx="3873">
                  <c:v>0.39004</c:v>
                </c:pt>
                <c:pt idx="3874">
                  <c:v>0.38923000000000002</c:v>
                </c:pt>
                <c:pt idx="3875">
                  <c:v>0.38767000000000001</c:v>
                </c:pt>
                <c:pt idx="3876">
                  <c:v>0.38489000000000001</c:v>
                </c:pt>
                <c:pt idx="3877">
                  <c:v>0.38441999999999998</c:v>
                </c:pt>
                <c:pt idx="3878">
                  <c:v>0.38490000000000002</c:v>
                </c:pt>
                <c:pt idx="3879">
                  <c:v>0.38134000000000001</c:v>
                </c:pt>
                <c:pt idx="3880">
                  <c:v>0.37756000000000001</c:v>
                </c:pt>
                <c:pt idx="3881">
                  <c:v>0.37701000000000001</c:v>
                </c:pt>
                <c:pt idx="3882">
                  <c:v>0.37678</c:v>
                </c:pt>
                <c:pt idx="3883">
                  <c:v>0.37533</c:v>
                </c:pt>
                <c:pt idx="3884">
                  <c:v>0.37347999999999998</c:v>
                </c:pt>
                <c:pt idx="3885">
                  <c:v>0.37212000000000001</c:v>
                </c:pt>
                <c:pt idx="3886">
                  <c:v>0.37075999999999998</c:v>
                </c:pt>
                <c:pt idx="3887">
                  <c:v>0.36903999999999998</c:v>
                </c:pt>
                <c:pt idx="3888">
                  <c:v>0.36769000000000002</c:v>
                </c:pt>
                <c:pt idx="3889">
                  <c:v>0.36684</c:v>
                </c:pt>
                <c:pt idx="3890">
                  <c:v>0.36564000000000002</c:v>
                </c:pt>
                <c:pt idx="3891">
                  <c:v>0.36398999999999998</c:v>
                </c:pt>
                <c:pt idx="3892">
                  <c:v>0.36249999999999999</c:v>
                </c:pt>
                <c:pt idx="3893">
                  <c:v>0.36110999999999999</c:v>
                </c:pt>
                <c:pt idx="3894">
                  <c:v>0.35975000000000001</c:v>
                </c:pt>
                <c:pt idx="3895">
                  <c:v>0.35854000000000003</c:v>
                </c:pt>
                <c:pt idx="3896">
                  <c:v>0.3574</c:v>
                </c:pt>
                <c:pt idx="3897">
                  <c:v>0.35669000000000001</c:v>
                </c:pt>
                <c:pt idx="3898">
                  <c:v>0.35737000000000002</c:v>
                </c:pt>
                <c:pt idx="3899">
                  <c:v>0.35791000000000001</c:v>
                </c:pt>
                <c:pt idx="3900">
                  <c:v>0.35424</c:v>
                </c:pt>
                <c:pt idx="3901">
                  <c:v>0.35119</c:v>
                </c:pt>
                <c:pt idx="3902">
                  <c:v>0.35187000000000002</c:v>
                </c:pt>
                <c:pt idx="3903">
                  <c:v>0.35128999999999999</c:v>
                </c:pt>
                <c:pt idx="3904">
                  <c:v>0.34823999999999999</c:v>
                </c:pt>
                <c:pt idx="3905">
                  <c:v>0.34684999999999999</c:v>
                </c:pt>
                <c:pt idx="3906">
                  <c:v>0.34712999999999999</c:v>
                </c:pt>
                <c:pt idx="3907">
                  <c:v>0.3493</c:v>
                </c:pt>
                <c:pt idx="3908">
                  <c:v>0.35213</c:v>
                </c:pt>
                <c:pt idx="3909">
                  <c:v>0.34650999999999998</c:v>
                </c:pt>
                <c:pt idx="3910">
                  <c:v>0.34015000000000001</c:v>
                </c:pt>
                <c:pt idx="3911">
                  <c:v>0.33901999999999999</c:v>
                </c:pt>
                <c:pt idx="3912">
                  <c:v>0.33843000000000001</c:v>
                </c:pt>
                <c:pt idx="3913">
                  <c:v>0.33768999999999999</c:v>
                </c:pt>
                <c:pt idx="3914">
                  <c:v>0.33695000000000003</c:v>
                </c:pt>
                <c:pt idx="3915">
                  <c:v>0.33800999999999998</c:v>
                </c:pt>
                <c:pt idx="3916">
                  <c:v>0.34086</c:v>
                </c:pt>
                <c:pt idx="3917">
                  <c:v>0.34297</c:v>
                </c:pt>
                <c:pt idx="3918">
                  <c:v>0.33944999999999997</c:v>
                </c:pt>
                <c:pt idx="3919">
                  <c:v>0.33040999999999998</c:v>
                </c:pt>
                <c:pt idx="3920">
                  <c:v>0.32845999999999997</c:v>
                </c:pt>
                <c:pt idx="3921">
                  <c:v>0.32983000000000001</c:v>
                </c:pt>
                <c:pt idx="3922">
                  <c:v>0.32827000000000001</c:v>
                </c:pt>
                <c:pt idx="3923">
                  <c:v>0.32539000000000001</c:v>
                </c:pt>
                <c:pt idx="3924">
                  <c:v>0.32555000000000001</c:v>
                </c:pt>
                <c:pt idx="3925">
                  <c:v>0.32646999999999998</c:v>
                </c:pt>
                <c:pt idx="3926">
                  <c:v>0.32629000000000002</c:v>
                </c:pt>
                <c:pt idx="3927">
                  <c:v>0.32621</c:v>
                </c:pt>
                <c:pt idx="3928">
                  <c:v>0.32450000000000001</c:v>
                </c:pt>
                <c:pt idx="3929">
                  <c:v>0.32146999999999998</c:v>
                </c:pt>
                <c:pt idx="3930">
                  <c:v>0.31990000000000002</c:v>
                </c:pt>
                <c:pt idx="3931">
                  <c:v>0.31774000000000002</c:v>
                </c:pt>
                <c:pt idx="3932">
                  <c:v>0.31624999999999998</c:v>
                </c:pt>
                <c:pt idx="3933">
                  <c:v>0.31742999999999999</c:v>
                </c:pt>
                <c:pt idx="3934">
                  <c:v>0.32069999999999999</c:v>
                </c:pt>
                <c:pt idx="3935">
                  <c:v>0.32192999999999999</c:v>
                </c:pt>
                <c:pt idx="3936">
                  <c:v>0.31231999999999999</c:v>
                </c:pt>
                <c:pt idx="3937">
                  <c:v>0.30636999999999998</c:v>
                </c:pt>
                <c:pt idx="3938">
                  <c:v>0.30695</c:v>
                </c:pt>
                <c:pt idx="3939">
                  <c:v>0.30825999999999998</c:v>
                </c:pt>
                <c:pt idx="3940">
                  <c:v>0.30787999999999999</c:v>
                </c:pt>
                <c:pt idx="3941">
                  <c:v>0.30468000000000001</c:v>
                </c:pt>
                <c:pt idx="3942">
                  <c:v>0.30209000000000003</c:v>
                </c:pt>
                <c:pt idx="3943">
                  <c:v>0.30266999999999999</c:v>
                </c:pt>
                <c:pt idx="3944">
                  <c:v>0.30395</c:v>
                </c:pt>
                <c:pt idx="3945">
                  <c:v>0.30173</c:v>
                </c:pt>
                <c:pt idx="3946">
                  <c:v>0.29769000000000001</c:v>
                </c:pt>
                <c:pt idx="3947">
                  <c:v>0.29572999999999999</c:v>
                </c:pt>
                <c:pt idx="3948">
                  <c:v>0.29510999999999998</c:v>
                </c:pt>
                <c:pt idx="3949">
                  <c:v>0.29443000000000003</c:v>
                </c:pt>
                <c:pt idx="3950">
                  <c:v>0.29383999999999999</c:v>
                </c:pt>
                <c:pt idx="3951">
                  <c:v>0.29409999999999997</c:v>
                </c:pt>
                <c:pt idx="3952">
                  <c:v>0.29472999999999999</c:v>
                </c:pt>
                <c:pt idx="3953">
                  <c:v>0.29332000000000003</c:v>
                </c:pt>
                <c:pt idx="3954">
                  <c:v>0.28895999999999999</c:v>
                </c:pt>
                <c:pt idx="3955">
                  <c:v>0.28676000000000001</c:v>
                </c:pt>
                <c:pt idx="3956">
                  <c:v>0.28709000000000001</c:v>
                </c:pt>
                <c:pt idx="3957">
                  <c:v>0.28684999999999999</c:v>
                </c:pt>
                <c:pt idx="3958">
                  <c:v>0.28488999999999998</c:v>
                </c:pt>
                <c:pt idx="3959">
                  <c:v>0.28445999999999999</c:v>
                </c:pt>
                <c:pt idx="3960">
                  <c:v>0.28637000000000001</c:v>
                </c:pt>
                <c:pt idx="3961">
                  <c:v>0.28670000000000001</c:v>
                </c:pt>
                <c:pt idx="3962">
                  <c:v>0.28121000000000002</c:v>
                </c:pt>
                <c:pt idx="3963">
                  <c:v>0.27779999999999999</c:v>
                </c:pt>
                <c:pt idx="3964">
                  <c:v>0.27722999999999998</c:v>
                </c:pt>
                <c:pt idx="3965">
                  <c:v>0.27699000000000001</c:v>
                </c:pt>
                <c:pt idx="3966">
                  <c:v>0.27598</c:v>
                </c:pt>
                <c:pt idx="3967">
                  <c:v>0.27409</c:v>
                </c:pt>
                <c:pt idx="3968">
                  <c:v>0.27256000000000002</c:v>
                </c:pt>
                <c:pt idx="3969">
                  <c:v>0.27172000000000002</c:v>
                </c:pt>
                <c:pt idx="3970">
                  <c:v>0.27156999999999998</c:v>
                </c:pt>
                <c:pt idx="3971">
                  <c:v>0.27194000000000002</c:v>
                </c:pt>
                <c:pt idx="3972">
                  <c:v>0.27081</c:v>
                </c:pt>
                <c:pt idx="3973">
                  <c:v>0.26827000000000001</c:v>
                </c:pt>
                <c:pt idx="3974">
                  <c:v>0.26732</c:v>
                </c:pt>
                <c:pt idx="3975">
                  <c:v>0.26684000000000002</c:v>
                </c:pt>
                <c:pt idx="3976">
                  <c:v>0.26551999999999998</c:v>
                </c:pt>
                <c:pt idx="3977">
                  <c:v>0.2646</c:v>
                </c:pt>
                <c:pt idx="3978">
                  <c:v>0.26427</c:v>
                </c:pt>
                <c:pt idx="3979">
                  <c:v>0.26368999999999998</c:v>
                </c:pt>
                <c:pt idx="3980">
                  <c:v>0.26340000000000002</c:v>
                </c:pt>
                <c:pt idx="3981">
                  <c:v>0.26271</c:v>
                </c:pt>
                <c:pt idx="3982">
                  <c:v>0.26006000000000001</c:v>
                </c:pt>
                <c:pt idx="3983">
                  <c:v>0.25795000000000001</c:v>
                </c:pt>
                <c:pt idx="3984">
                  <c:v>0.25718999999999997</c:v>
                </c:pt>
                <c:pt idx="3985">
                  <c:v>0.25655</c:v>
                </c:pt>
                <c:pt idx="3986">
                  <c:v>0.25561</c:v>
                </c:pt>
                <c:pt idx="3987">
                  <c:v>0.25489000000000001</c:v>
                </c:pt>
                <c:pt idx="3988">
                  <c:v>0.25414999999999999</c:v>
                </c:pt>
                <c:pt idx="3989">
                  <c:v>0.25287999999999999</c:v>
                </c:pt>
                <c:pt idx="3990">
                  <c:v>0.25220999999999999</c:v>
                </c:pt>
                <c:pt idx="3991">
                  <c:v>0.25230999999999998</c:v>
                </c:pt>
                <c:pt idx="3992">
                  <c:v>0.25197999999999998</c:v>
                </c:pt>
                <c:pt idx="3993">
                  <c:v>0.25079000000000001</c:v>
                </c:pt>
                <c:pt idx="3994">
                  <c:v>0.24868000000000001</c:v>
                </c:pt>
                <c:pt idx="3995">
                  <c:v>0.24693000000000001</c:v>
                </c:pt>
                <c:pt idx="3996">
                  <c:v>0.24661</c:v>
                </c:pt>
                <c:pt idx="3997">
                  <c:v>0.24645</c:v>
                </c:pt>
                <c:pt idx="3998">
                  <c:v>0.24493000000000001</c:v>
                </c:pt>
                <c:pt idx="3999">
                  <c:v>0.24313000000000001</c:v>
                </c:pt>
                <c:pt idx="4000">
                  <c:v>0.24231</c:v>
                </c:pt>
                <c:pt idx="4001">
                  <c:v>0.24188000000000001</c:v>
                </c:pt>
                <c:pt idx="4002">
                  <c:v>0.24138999999999999</c:v>
                </c:pt>
                <c:pt idx="4003">
                  <c:v>0.24093999999999999</c:v>
                </c:pt>
                <c:pt idx="4004">
                  <c:v>0.24012</c:v>
                </c:pt>
                <c:pt idx="4005">
                  <c:v>0.23855000000000001</c:v>
                </c:pt>
                <c:pt idx="4006">
                  <c:v>0.23727000000000001</c:v>
                </c:pt>
                <c:pt idx="4007">
                  <c:v>0.23638999999999999</c:v>
                </c:pt>
                <c:pt idx="4008">
                  <c:v>0.23547999999999999</c:v>
                </c:pt>
                <c:pt idx="4009">
                  <c:v>0.23519000000000001</c:v>
                </c:pt>
                <c:pt idx="4010">
                  <c:v>0.23502999999999999</c:v>
                </c:pt>
                <c:pt idx="4011">
                  <c:v>0.23355999999999999</c:v>
                </c:pt>
                <c:pt idx="4012">
                  <c:v>0.23178000000000001</c:v>
                </c:pt>
                <c:pt idx="4013">
                  <c:v>0.23080000000000001</c:v>
                </c:pt>
                <c:pt idx="4014">
                  <c:v>0.23000999999999999</c:v>
                </c:pt>
                <c:pt idx="4015">
                  <c:v>0.22900000000000001</c:v>
                </c:pt>
                <c:pt idx="4016">
                  <c:v>0.22800999999999999</c:v>
                </c:pt>
                <c:pt idx="4017">
                  <c:v>0.22711000000000001</c:v>
                </c:pt>
                <c:pt idx="4018">
                  <c:v>0.22620999999999999</c:v>
                </c:pt>
                <c:pt idx="4019">
                  <c:v>0.22534999999999999</c:v>
                </c:pt>
                <c:pt idx="4020">
                  <c:v>0.22478999999999999</c:v>
                </c:pt>
                <c:pt idx="4021">
                  <c:v>0.22484999999999999</c:v>
                </c:pt>
                <c:pt idx="4022">
                  <c:v>0.22495000000000001</c:v>
                </c:pt>
                <c:pt idx="4023">
                  <c:v>0.22369</c:v>
                </c:pt>
                <c:pt idx="4024">
                  <c:v>0.22162999999999999</c:v>
                </c:pt>
                <c:pt idx="4025">
                  <c:v>0.22011</c:v>
                </c:pt>
                <c:pt idx="4026">
                  <c:v>0.21915999999999999</c:v>
                </c:pt>
                <c:pt idx="4027">
                  <c:v>0.21839</c:v>
                </c:pt>
                <c:pt idx="4028">
                  <c:v>0.21762999999999999</c:v>
                </c:pt>
                <c:pt idx="4029">
                  <c:v>0.21684999999999999</c:v>
                </c:pt>
                <c:pt idx="4030">
                  <c:v>0.21607000000000001</c:v>
                </c:pt>
                <c:pt idx="4031">
                  <c:v>0.21540000000000001</c:v>
                </c:pt>
                <c:pt idx="4032">
                  <c:v>0.21489</c:v>
                </c:pt>
                <c:pt idx="4033">
                  <c:v>0.21426999999999999</c:v>
                </c:pt>
                <c:pt idx="4034">
                  <c:v>0.21346999999999999</c:v>
                </c:pt>
                <c:pt idx="4035">
                  <c:v>0.21265999999999999</c:v>
                </c:pt>
                <c:pt idx="4036">
                  <c:v>0.21165</c:v>
                </c:pt>
                <c:pt idx="4037">
                  <c:v>0.2104</c:v>
                </c:pt>
                <c:pt idx="4038">
                  <c:v>0.20929</c:v>
                </c:pt>
                <c:pt idx="4039">
                  <c:v>0.20848</c:v>
                </c:pt>
                <c:pt idx="4040">
                  <c:v>0.20773</c:v>
                </c:pt>
                <c:pt idx="4041">
                  <c:v>0.20687</c:v>
                </c:pt>
                <c:pt idx="4042">
                  <c:v>0.20596</c:v>
                </c:pt>
                <c:pt idx="4043">
                  <c:v>0.20516999999999999</c:v>
                </c:pt>
                <c:pt idx="4044">
                  <c:v>0.20449000000000001</c:v>
                </c:pt>
                <c:pt idx="4045">
                  <c:v>0.20374999999999999</c:v>
                </c:pt>
                <c:pt idx="4046">
                  <c:v>0.20294999999999999</c:v>
                </c:pt>
                <c:pt idx="4047">
                  <c:v>0.20226</c:v>
                </c:pt>
                <c:pt idx="4048">
                  <c:v>0.20163</c:v>
                </c:pt>
                <c:pt idx="4049">
                  <c:v>0.20080999999999999</c:v>
                </c:pt>
                <c:pt idx="4050">
                  <c:v>0.19978000000000001</c:v>
                </c:pt>
                <c:pt idx="4051">
                  <c:v>0.19882</c:v>
                </c:pt>
                <c:pt idx="4052">
                  <c:v>0.19807</c:v>
                </c:pt>
                <c:pt idx="4053">
                  <c:v>0.19735</c:v>
                </c:pt>
                <c:pt idx="4054">
                  <c:v>0.19652</c:v>
                </c:pt>
                <c:pt idx="4055">
                  <c:v>0.19567999999999999</c:v>
                </c:pt>
                <c:pt idx="4056">
                  <c:v>0.19497</c:v>
                </c:pt>
                <c:pt idx="4057">
                  <c:v>0.19436</c:v>
                </c:pt>
                <c:pt idx="4058">
                  <c:v>0.19367999999999999</c:v>
                </c:pt>
                <c:pt idx="4059">
                  <c:v>0.19291</c:v>
                </c:pt>
                <c:pt idx="4060">
                  <c:v>0.19206999999999999</c:v>
                </c:pt>
                <c:pt idx="4061">
                  <c:v>0.19117999999999999</c:v>
                </c:pt>
                <c:pt idx="4062">
                  <c:v>0.19037000000000001</c:v>
                </c:pt>
                <c:pt idx="4063">
                  <c:v>0.18964</c:v>
                </c:pt>
                <c:pt idx="4064">
                  <c:v>0.18884999999999999</c:v>
                </c:pt>
                <c:pt idx="4065">
                  <c:v>0.18801999999999999</c:v>
                </c:pt>
                <c:pt idx="4066">
                  <c:v>0.18718000000000001</c:v>
                </c:pt>
                <c:pt idx="4067">
                  <c:v>0.18636</c:v>
                </c:pt>
                <c:pt idx="4068">
                  <c:v>0.18561</c:v>
                </c:pt>
                <c:pt idx="4069">
                  <c:v>0.18490000000000001</c:v>
                </c:pt>
                <c:pt idx="4070">
                  <c:v>0.18415999999999999</c:v>
                </c:pt>
                <c:pt idx="4071">
                  <c:v>0.18342</c:v>
                </c:pt>
                <c:pt idx="4072">
                  <c:v>0.18268000000000001</c:v>
                </c:pt>
                <c:pt idx="4073">
                  <c:v>0.18190000000000001</c:v>
                </c:pt>
                <c:pt idx="4074">
                  <c:v>0.18114</c:v>
                </c:pt>
                <c:pt idx="4075">
                  <c:v>0.1804</c:v>
                </c:pt>
                <c:pt idx="4076">
                  <c:v>0.17962</c:v>
                </c:pt>
                <c:pt idx="4077">
                  <c:v>0.17887</c:v>
                </c:pt>
                <c:pt idx="4078">
                  <c:v>0.17818000000000001</c:v>
                </c:pt>
                <c:pt idx="4079">
                  <c:v>0.17749000000000001</c:v>
                </c:pt>
                <c:pt idx="4080">
                  <c:v>0.17677999999999999</c:v>
                </c:pt>
                <c:pt idx="4081">
                  <c:v>0.17609</c:v>
                </c:pt>
                <c:pt idx="4082">
                  <c:v>0.17535000000000001</c:v>
                </c:pt>
                <c:pt idx="4083">
                  <c:v>0.17460000000000001</c:v>
                </c:pt>
                <c:pt idx="4084">
                  <c:v>0.17393</c:v>
                </c:pt>
                <c:pt idx="4085">
                  <c:v>0.17324999999999999</c:v>
                </c:pt>
                <c:pt idx="4086">
                  <c:v>0.17252000000000001</c:v>
                </c:pt>
                <c:pt idx="4087">
                  <c:v>0.17180999999999999</c:v>
                </c:pt>
                <c:pt idx="4088">
                  <c:v>0.17113</c:v>
                </c:pt>
                <c:pt idx="4089">
                  <c:v>0.17043</c:v>
                </c:pt>
                <c:pt idx="4090">
                  <c:v>0.16975999999999999</c:v>
                </c:pt>
                <c:pt idx="4091">
                  <c:v>0.16908000000000001</c:v>
                </c:pt>
                <c:pt idx="4092">
                  <c:v>0.16838</c:v>
                </c:pt>
                <c:pt idx="4093">
                  <c:v>0.16768</c:v>
                </c:pt>
                <c:pt idx="4094">
                  <c:v>0.16702</c:v>
                </c:pt>
                <c:pt idx="4095">
                  <c:v>0.16636999999999999</c:v>
                </c:pt>
                <c:pt idx="4096">
                  <c:v>0.16569999999999999</c:v>
                </c:pt>
                <c:pt idx="4097">
                  <c:v>0.16500000000000001</c:v>
                </c:pt>
                <c:pt idx="4098">
                  <c:v>0.16428000000000001</c:v>
                </c:pt>
                <c:pt idx="4099">
                  <c:v>0.16358</c:v>
                </c:pt>
                <c:pt idx="4100">
                  <c:v>0.16292999999999999</c:v>
                </c:pt>
                <c:pt idx="4101">
                  <c:v>0.1623</c:v>
                </c:pt>
                <c:pt idx="4102">
                  <c:v>0.16163</c:v>
                </c:pt>
                <c:pt idx="4103">
                  <c:v>0.16091</c:v>
                </c:pt>
                <c:pt idx="4104">
                  <c:v>0.16017999999999999</c:v>
                </c:pt>
                <c:pt idx="4105">
                  <c:v>0.15951000000000001</c:v>
                </c:pt>
                <c:pt idx="4106">
                  <c:v>0.15887999999999999</c:v>
                </c:pt>
                <c:pt idx="4107">
                  <c:v>0.15823999999999999</c:v>
                </c:pt>
                <c:pt idx="4108">
                  <c:v>0.15756999999999999</c:v>
                </c:pt>
                <c:pt idx="4109">
                  <c:v>0.15689</c:v>
                </c:pt>
                <c:pt idx="4110">
                  <c:v>0.15620000000000001</c:v>
                </c:pt>
                <c:pt idx="4111">
                  <c:v>0.15551000000000001</c:v>
                </c:pt>
                <c:pt idx="4112">
                  <c:v>0.15484999999999999</c:v>
                </c:pt>
                <c:pt idx="4113">
                  <c:v>0.15423000000000001</c:v>
                </c:pt>
                <c:pt idx="4114">
                  <c:v>0.15364</c:v>
                </c:pt>
                <c:pt idx="4115">
                  <c:v>0.15301999999999999</c:v>
                </c:pt>
                <c:pt idx="4116">
                  <c:v>0.15232000000000001</c:v>
                </c:pt>
                <c:pt idx="4117">
                  <c:v>0.15157000000000001</c:v>
                </c:pt>
                <c:pt idx="4118">
                  <c:v>0.15087</c:v>
                </c:pt>
                <c:pt idx="4119">
                  <c:v>0.15024000000000001</c:v>
                </c:pt>
                <c:pt idx="4120">
                  <c:v>0.14963000000000001</c:v>
                </c:pt>
                <c:pt idx="4121">
                  <c:v>0.14899000000000001</c:v>
                </c:pt>
                <c:pt idx="4122">
                  <c:v>0.14832999999999999</c:v>
                </c:pt>
                <c:pt idx="4123">
                  <c:v>0.14768000000000001</c:v>
                </c:pt>
                <c:pt idx="4124">
                  <c:v>0.14707000000000001</c:v>
                </c:pt>
                <c:pt idx="4125">
                  <c:v>0.14649000000000001</c:v>
                </c:pt>
                <c:pt idx="4126">
                  <c:v>0.14591999999999999</c:v>
                </c:pt>
                <c:pt idx="4127">
                  <c:v>0.14530999999999999</c:v>
                </c:pt>
                <c:pt idx="4128">
                  <c:v>0.14468</c:v>
                </c:pt>
                <c:pt idx="4129">
                  <c:v>0.14405000000000001</c:v>
                </c:pt>
                <c:pt idx="4130">
                  <c:v>0.14343</c:v>
                </c:pt>
                <c:pt idx="4131">
                  <c:v>0.14280000000000001</c:v>
                </c:pt>
                <c:pt idx="4132">
                  <c:v>0.14215</c:v>
                </c:pt>
                <c:pt idx="4133">
                  <c:v>0.14152000000000001</c:v>
                </c:pt>
                <c:pt idx="4134">
                  <c:v>0.1409</c:v>
                </c:pt>
                <c:pt idx="4135">
                  <c:v>0.14022999999999999</c:v>
                </c:pt>
                <c:pt idx="4136">
                  <c:v>0.13950000000000001</c:v>
                </c:pt>
                <c:pt idx="4137">
                  <c:v>0.13880000000000001</c:v>
                </c:pt>
                <c:pt idx="4138">
                  <c:v>0.13819000000000001</c:v>
                </c:pt>
                <c:pt idx="4139">
                  <c:v>0.13761000000000001</c:v>
                </c:pt>
                <c:pt idx="4140">
                  <c:v>0.13697999999999999</c:v>
                </c:pt>
                <c:pt idx="4141">
                  <c:v>0.13625999999999999</c:v>
                </c:pt>
                <c:pt idx="4142">
                  <c:v>0.13542000000000001</c:v>
                </c:pt>
                <c:pt idx="4143">
                  <c:v>0.13456000000000001</c:v>
                </c:pt>
                <c:pt idx="4144">
                  <c:v>0.13383999999999999</c:v>
                </c:pt>
                <c:pt idx="4145">
                  <c:v>0.13327</c:v>
                </c:pt>
                <c:pt idx="4146">
                  <c:v>0.1328</c:v>
                </c:pt>
                <c:pt idx="4147">
                  <c:v>0.1323</c:v>
                </c:pt>
                <c:pt idx="4148">
                  <c:v>0.13174</c:v>
                </c:pt>
                <c:pt idx="4149">
                  <c:v>0.13109999999999999</c:v>
                </c:pt>
                <c:pt idx="4150">
                  <c:v>0.13042000000000001</c:v>
                </c:pt>
                <c:pt idx="4151">
                  <c:v>0.1298</c:v>
                </c:pt>
                <c:pt idx="4152">
                  <c:v>0.12928999999999999</c:v>
                </c:pt>
                <c:pt idx="4153">
                  <c:v>0.12883</c:v>
                </c:pt>
                <c:pt idx="4154">
                  <c:v>0.12831999999999999</c:v>
                </c:pt>
                <c:pt idx="4155">
                  <c:v>0.12776000000000001</c:v>
                </c:pt>
                <c:pt idx="4156">
                  <c:v>0.12720999999999999</c:v>
                </c:pt>
                <c:pt idx="4157">
                  <c:v>0.12665999999999999</c:v>
                </c:pt>
                <c:pt idx="4158">
                  <c:v>0.12612000000000001</c:v>
                </c:pt>
                <c:pt idx="4159">
                  <c:v>0.12558</c:v>
                </c:pt>
                <c:pt idx="4160">
                  <c:v>0.12501999999999999</c:v>
                </c:pt>
                <c:pt idx="4161">
                  <c:v>0.12445000000000001</c:v>
                </c:pt>
                <c:pt idx="4162">
                  <c:v>0.12385</c:v>
                </c:pt>
                <c:pt idx="4163">
                  <c:v>0.12325</c:v>
                </c:pt>
                <c:pt idx="4164">
                  <c:v>0.12268</c:v>
                </c:pt>
                <c:pt idx="4165">
                  <c:v>0.12211</c:v>
                </c:pt>
                <c:pt idx="4166">
                  <c:v>0.12151000000000001</c:v>
                </c:pt>
                <c:pt idx="4167">
                  <c:v>0.12092</c:v>
                </c:pt>
                <c:pt idx="4168">
                  <c:v>0.12034</c:v>
                </c:pt>
                <c:pt idx="4169">
                  <c:v>0.11974</c:v>
                </c:pt>
                <c:pt idx="4170">
                  <c:v>0.11910999999999999</c:v>
                </c:pt>
                <c:pt idx="4171">
                  <c:v>0.11842999999999999</c:v>
                </c:pt>
                <c:pt idx="4172">
                  <c:v>0.11778</c:v>
                </c:pt>
                <c:pt idx="4173">
                  <c:v>0.11715</c:v>
                </c:pt>
                <c:pt idx="4174">
                  <c:v>0.11649</c:v>
                </c:pt>
                <c:pt idx="4175">
                  <c:v>0.11583</c:v>
                </c:pt>
                <c:pt idx="4176">
                  <c:v>0.1152</c:v>
                </c:pt>
                <c:pt idx="4177">
                  <c:v>0.11459999999999999</c:v>
                </c:pt>
                <c:pt idx="4178">
                  <c:v>0.11398999999999999</c:v>
                </c:pt>
                <c:pt idx="4179">
                  <c:v>0.11333</c:v>
                </c:pt>
                <c:pt idx="4180">
                  <c:v>0.11264</c:v>
                </c:pt>
                <c:pt idx="4181">
                  <c:v>0.11194</c:v>
                </c:pt>
                <c:pt idx="4182">
                  <c:v>0.11126999999999999</c:v>
                </c:pt>
                <c:pt idx="4183">
                  <c:v>0.11065</c:v>
                </c:pt>
                <c:pt idx="4184">
                  <c:v>0.11001</c:v>
                </c:pt>
                <c:pt idx="4185">
                  <c:v>0.10934000000000001</c:v>
                </c:pt>
                <c:pt idx="4186">
                  <c:v>0.10867</c:v>
                </c:pt>
                <c:pt idx="4187">
                  <c:v>0.10802</c:v>
                </c:pt>
                <c:pt idx="4188">
                  <c:v>0.10736999999999999</c:v>
                </c:pt>
                <c:pt idx="4189">
                  <c:v>0.10671</c:v>
                </c:pt>
                <c:pt idx="4190">
                  <c:v>0.10605000000000001</c:v>
                </c:pt>
                <c:pt idx="4191">
                  <c:v>0.10541</c:v>
                </c:pt>
                <c:pt idx="4192">
                  <c:v>0.10478999999999999</c:v>
                </c:pt>
                <c:pt idx="4193">
                  <c:v>0.10416</c:v>
                </c:pt>
                <c:pt idx="4194">
                  <c:v>0.10349999999999999</c:v>
                </c:pt>
                <c:pt idx="4195">
                  <c:v>0.10285</c:v>
                </c:pt>
                <c:pt idx="4196">
                  <c:v>0.10223</c:v>
                </c:pt>
                <c:pt idx="4197">
                  <c:v>0.10165</c:v>
                </c:pt>
                <c:pt idx="4198">
                  <c:v>0.10109</c:v>
                </c:pt>
                <c:pt idx="4199">
                  <c:v>0.10049</c:v>
                </c:pt>
                <c:pt idx="4200">
                  <c:v>9.9860000000000004E-2</c:v>
                </c:pt>
                <c:pt idx="4201">
                  <c:v>9.9220000000000003E-2</c:v>
                </c:pt>
                <c:pt idx="4202">
                  <c:v>9.8619999999999999E-2</c:v>
                </c:pt>
                <c:pt idx="4203">
                  <c:v>9.8000000000000004E-2</c:v>
                </c:pt>
                <c:pt idx="4204">
                  <c:v>9.7350000000000006E-2</c:v>
                </c:pt>
                <c:pt idx="4205">
                  <c:v>9.6680000000000002E-2</c:v>
                </c:pt>
                <c:pt idx="4206">
                  <c:v>9.5990000000000006E-2</c:v>
                </c:pt>
                <c:pt idx="4207">
                  <c:v>9.5310000000000006E-2</c:v>
                </c:pt>
                <c:pt idx="4208">
                  <c:v>9.4640000000000002E-2</c:v>
                </c:pt>
                <c:pt idx="4209">
                  <c:v>9.3969999999999998E-2</c:v>
                </c:pt>
                <c:pt idx="4210">
                  <c:v>9.3289999999999998E-2</c:v>
                </c:pt>
                <c:pt idx="4211">
                  <c:v>9.2590000000000006E-2</c:v>
                </c:pt>
                <c:pt idx="4212">
                  <c:v>9.1889999999999999E-2</c:v>
                </c:pt>
                <c:pt idx="4213">
                  <c:v>9.1209999999999999E-2</c:v>
                </c:pt>
                <c:pt idx="4214">
                  <c:v>9.0560000000000002E-2</c:v>
                </c:pt>
                <c:pt idx="4215">
                  <c:v>8.9910000000000004E-2</c:v>
                </c:pt>
                <c:pt idx="4216">
                  <c:v>8.9289999999999994E-2</c:v>
                </c:pt>
                <c:pt idx="4217">
                  <c:v>8.8679999999999995E-2</c:v>
                </c:pt>
                <c:pt idx="4218">
                  <c:v>8.8059999999999999E-2</c:v>
                </c:pt>
                <c:pt idx="4219">
                  <c:v>8.7419999999999998E-2</c:v>
                </c:pt>
                <c:pt idx="4220">
                  <c:v>8.6760000000000004E-2</c:v>
                </c:pt>
                <c:pt idx="4221">
                  <c:v>8.6129999999999998E-2</c:v>
                </c:pt>
                <c:pt idx="4222">
                  <c:v>8.5510000000000003E-2</c:v>
                </c:pt>
                <c:pt idx="4223">
                  <c:v>8.4889999999999993E-2</c:v>
                </c:pt>
                <c:pt idx="4224">
                  <c:v>8.4260000000000002E-2</c:v>
                </c:pt>
                <c:pt idx="4225">
                  <c:v>8.3599999999999994E-2</c:v>
                </c:pt>
                <c:pt idx="4226">
                  <c:v>8.294E-2</c:v>
                </c:pt>
                <c:pt idx="4227">
                  <c:v>8.233E-2</c:v>
                </c:pt>
                <c:pt idx="4228">
                  <c:v>8.1780000000000005E-2</c:v>
                </c:pt>
                <c:pt idx="4229">
                  <c:v>8.1229999999999997E-2</c:v>
                </c:pt>
                <c:pt idx="4230">
                  <c:v>8.0610000000000001E-2</c:v>
                </c:pt>
                <c:pt idx="4231">
                  <c:v>7.9930000000000001E-2</c:v>
                </c:pt>
                <c:pt idx="4232">
                  <c:v>7.9259999999999997E-2</c:v>
                </c:pt>
                <c:pt idx="4233">
                  <c:v>7.8630000000000005E-2</c:v>
                </c:pt>
                <c:pt idx="4234">
                  <c:v>7.8009999999999996E-2</c:v>
                </c:pt>
                <c:pt idx="4235">
                  <c:v>7.7420000000000003E-2</c:v>
                </c:pt>
                <c:pt idx="4236">
                  <c:v>7.6840000000000006E-2</c:v>
                </c:pt>
                <c:pt idx="4237">
                  <c:v>7.6249999999999998E-2</c:v>
                </c:pt>
                <c:pt idx="4238">
                  <c:v>7.5639999999999999E-2</c:v>
                </c:pt>
                <c:pt idx="4239">
                  <c:v>7.5039999999999996E-2</c:v>
                </c:pt>
                <c:pt idx="4240">
                  <c:v>7.4440000000000006E-2</c:v>
                </c:pt>
                <c:pt idx="4241">
                  <c:v>7.3840000000000003E-2</c:v>
                </c:pt>
                <c:pt idx="4242">
                  <c:v>7.324E-2</c:v>
                </c:pt>
                <c:pt idx="4243">
                  <c:v>7.263E-2</c:v>
                </c:pt>
                <c:pt idx="4244">
                  <c:v>7.1999999999999995E-2</c:v>
                </c:pt>
                <c:pt idx="4245">
                  <c:v>7.1349999999999997E-2</c:v>
                </c:pt>
                <c:pt idx="4246">
                  <c:v>7.0730000000000001E-2</c:v>
                </c:pt>
                <c:pt idx="4247">
                  <c:v>7.0139999999999994E-2</c:v>
                </c:pt>
                <c:pt idx="4248">
                  <c:v>6.9570000000000007E-2</c:v>
                </c:pt>
                <c:pt idx="4249">
                  <c:v>6.898E-2</c:v>
                </c:pt>
                <c:pt idx="4250">
                  <c:v>6.8379999999999996E-2</c:v>
                </c:pt>
                <c:pt idx="4251">
                  <c:v>6.7799999999999999E-2</c:v>
                </c:pt>
                <c:pt idx="4252">
                  <c:v>6.7220000000000002E-2</c:v>
                </c:pt>
                <c:pt idx="4253">
                  <c:v>6.6640000000000005E-2</c:v>
                </c:pt>
                <c:pt idx="4254">
                  <c:v>6.6070000000000004E-2</c:v>
                </c:pt>
                <c:pt idx="4255">
                  <c:v>6.5490000000000007E-2</c:v>
                </c:pt>
                <c:pt idx="4256">
                  <c:v>6.4879999999999993E-2</c:v>
                </c:pt>
                <c:pt idx="4257">
                  <c:v>6.4259999999999998E-2</c:v>
                </c:pt>
                <c:pt idx="4258">
                  <c:v>6.3640000000000002E-2</c:v>
                </c:pt>
                <c:pt idx="4259">
                  <c:v>6.3E-2</c:v>
                </c:pt>
                <c:pt idx="4260">
                  <c:v>6.2379999999999998E-2</c:v>
                </c:pt>
                <c:pt idx="4261">
                  <c:v>6.1780000000000002E-2</c:v>
                </c:pt>
                <c:pt idx="4262">
                  <c:v>6.1210000000000001E-2</c:v>
                </c:pt>
                <c:pt idx="4263">
                  <c:v>6.0630000000000003E-2</c:v>
                </c:pt>
                <c:pt idx="4264">
                  <c:v>0.06</c:v>
                </c:pt>
                <c:pt idx="4265">
                  <c:v>5.9319999999999998E-2</c:v>
                </c:pt>
                <c:pt idx="4266">
                  <c:v>5.8689999999999999E-2</c:v>
                </c:pt>
                <c:pt idx="4267">
                  <c:v>5.8119999999999998E-2</c:v>
                </c:pt>
                <c:pt idx="4268">
                  <c:v>5.7549999999999997E-2</c:v>
                </c:pt>
                <c:pt idx="4269">
                  <c:v>5.6930000000000001E-2</c:v>
                </c:pt>
                <c:pt idx="4270">
                  <c:v>5.629E-2</c:v>
                </c:pt>
                <c:pt idx="4271">
                  <c:v>5.5660000000000001E-2</c:v>
                </c:pt>
                <c:pt idx="4272">
                  <c:v>5.5059999999999998E-2</c:v>
                </c:pt>
                <c:pt idx="4273">
                  <c:v>5.4489999999999997E-2</c:v>
                </c:pt>
                <c:pt idx="4274">
                  <c:v>5.3929999999999999E-2</c:v>
                </c:pt>
                <c:pt idx="4275">
                  <c:v>5.3359999999999998E-2</c:v>
                </c:pt>
                <c:pt idx="4276">
                  <c:v>5.2740000000000002E-2</c:v>
                </c:pt>
                <c:pt idx="4277">
                  <c:v>5.212E-2</c:v>
                </c:pt>
                <c:pt idx="4278">
                  <c:v>5.1549999999999999E-2</c:v>
                </c:pt>
                <c:pt idx="4279">
                  <c:v>5.0999999999999997E-2</c:v>
                </c:pt>
                <c:pt idx="4280">
                  <c:v>5.0479999999999997E-2</c:v>
                </c:pt>
                <c:pt idx="4281">
                  <c:v>4.9950000000000001E-2</c:v>
                </c:pt>
                <c:pt idx="4282">
                  <c:v>4.9399999999999999E-2</c:v>
                </c:pt>
                <c:pt idx="4283">
                  <c:v>4.8840000000000001E-2</c:v>
                </c:pt>
                <c:pt idx="4284">
                  <c:v>4.827E-2</c:v>
                </c:pt>
                <c:pt idx="4285">
                  <c:v>4.7699999999999999E-2</c:v>
                </c:pt>
                <c:pt idx="4286">
                  <c:v>4.7140000000000001E-2</c:v>
                </c:pt>
                <c:pt idx="4287">
                  <c:v>4.6580000000000003E-2</c:v>
                </c:pt>
                <c:pt idx="4288">
                  <c:v>4.5990000000000003E-2</c:v>
                </c:pt>
                <c:pt idx="4289">
                  <c:v>4.5409999999999999E-2</c:v>
                </c:pt>
                <c:pt idx="4290">
                  <c:v>4.4900000000000002E-2</c:v>
                </c:pt>
                <c:pt idx="4291">
                  <c:v>4.4409999999999998E-2</c:v>
                </c:pt>
                <c:pt idx="4292">
                  <c:v>4.3900000000000002E-2</c:v>
                </c:pt>
                <c:pt idx="4293">
                  <c:v>4.3380000000000002E-2</c:v>
                </c:pt>
                <c:pt idx="4294">
                  <c:v>4.2810000000000001E-2</c:v>
                </c:pt>
                <c:pt idx="4295">
                  <c:v>4.2229999999999997E-2</c:v>
                </c:pt>
                <c:pt idx="4296">
                  <c:v>4.1669999999999999E-2</c:v>
                </c:pt>
                <c:pt idx="4297">
                  <c:v>4.1149999999999999E-2</c:v>
                </c:pt>
                <c:pt idx="4298">
                  <c:v>4.0660000000000002E-2</c:v>
                </c:pt>
                <c:pt idx="4299">
                  <c:v>4.018E-2</c:v>
                </c:pt>
                <c:pt idx="4300">
                  <c:v>3.968E-2</c:v>
                </c:pt>
                <c:pt idx="4301">
                  <c:v>3.916E-2</c:v>
                </c:pt>
                <c:pt idx="4302">
                  <c:v>3.866E-2</c:v>
                </c:pt>
                <c:pt idx="4303">
                  <c:v>3.8170000000000003E-2</c:v>
                </c:pt>
                <c:pt idx="4304">
                  <c:v>3.7650000000000003E-2</c:v>
                </c:pt>
                <c:pt idx="4305">
                  <c:v>3.712E-2</c:v>
                </c:pt>
                <c:pt idx="4306">
                  <c:v>3.6600000000000001E-2</c:v>
                </c:pt>
                <c:pt idx="4307">
                  <c:v>3.61E-2</c:v>
                </c:pt>
                <c:pt idx="4308">
                  <c:v>3.5589999999999997E-2</c:v>
                </c:pt>
                <c:pt idx="4309">
                  <c:v>3.508E-2</c:v>
                </c:pt>
                <c:pt idx="4310">
                  <c:v>3.4590000000000003E-2</c:v>
                </c:pt>
                <c:pt idx="4311">
                  <c:v>3.4130000000000001E-2</c:v>
                </c:pt>
                <c:pt idx="4312">
                  <c:v>3.3700000000000001E-2</c:v>
                </c:pt>
                <c:pt idx="4313">
                  <c:v>3.3239999999999999E-2</c:v>
                </c:pt>
                <c:pt idx="4314">
                  <c:v>3.2759999999999997E-2</c:v>
                </c:pt>
                <c:pt idx="4315">
                  <c:v>3.2289999999999999E-2</c:v>
                </c:pt>
                <c:pt idx="4316">
                  <c:v>3.1829999999999997E-2</c:v>
                </c:pt>
                <c:pt idx="4317">
                  <c:v>3.1390000000000001E-2</c:v>
                </c:pt>
                <c:pt idx="4318">
                  <c:v>3.0970000000000001E-2</c:v>
                </c:pt>
                <c:pt idx="4319">
                  <c:v>3.0550000000000001E-2</c:v>
                </c:pt>
                <c:pt idx="4320">
                  <c:v>3.0099999999999998E-2</c:v>
                </c:pt>
                <c:pt idx="4321">
                  <c:v>2.9659999999999999E-2</c:v>
                </c:pt>
                <c:pt idx="4322">
                  <c:v>2.9229999999999999E-2</c:v>
                </c:pt>
                <c:pt idx="4323">
                  <c:v>2.8799999999999999E-2</c:v>
                </c:pt>
                <c:pt idx="4324">
                  <c:v>2.8379999999999999E-2</c:v>
                </c:pt>
                <c:pt idx="4325">
                  <c:v>2.7980000000000001E-2</c:v>
                </c:pt>
                <c:pt idx="4326">
                  <c:v>2.759E-2</c:v>
                </c:pt>
                <c:pt idx="4327">
                  <c:v>2.7199999999999998E-2</c:v>
                </c:pt>
                <c:pt idx="4328">
                  <c:v>2.6790000000000001E-2</c:v>
                </c:pt>
                <c:pt idx="4329">
                  <c:v>2.6370000000000001E-2</c:v>
                </c:pt>
                <c:pt idx="4330">
                  <c:v>2.596E-2</c:v>
                </c:pt>
                <c:pt idx="4331">
                  <c:v>2.5569999999999999E-2</c:v>
                </c:pt>
                <c:pt idx="4332">
                  <c:v>2.52E-2</c:v>
                </c:pt>
                <c:pt idx="4333">
                  <c:v>2.4830000000000001E-2</c:v>
                </c:pt>
                <c:pt idx="4334">
                  <c:v>2.445E-2</c:v>
                </c:pt>
                <c:pt idx="4335">
                  <c:v>2.4029999999999999E-2</c:v>
                </c:pt>
                <c:pt idx="4336">
                  <c:v>2.3640000000000001E-2</c:v>
                </c:pt>
                <c:pt idx="4337">
                  <c:v>2.3279999999999999E-2</c:v>
                </c:pt>
                <c:pt idx="4338">
                  <c:v>2.2939999999999999E-2</c:v>
                </c:pt>
                <c:pt idx="4339">
                  <c:v>2.2599999999999999E-2</c:v>
                </c:pt>
                <c:pt idx="4340">
                  <c:v>2.2270000000000002E-2</c:v>
                </c:pt>
                <c:pt idx="4341">
                  <c:v>2.197E-2</c:v>
                </c:pt>
                <c:pt idx="4342">
                  <c:v>2.1659999999999999E-2</c:v>
                </c:pt>
                <c:pt idx="4343">
                  <c:v>2.1360000000000001E-2</c:v>
                </c:pt>
                <c:pt idx="4344">
                  <c:v>2.1069999999999998E-2</c:v>
                </c:pt>
                <c:pt idx="4345">
                  <c:v>2.0789999999999999E-2</c:v>
                </c:pt>
                <c:pt idx="4346">
                  <c:v>2.052E-2</c:v>
                </c:pt>
                <c:pt idx="4347">
                  <c:v>2.0250000000000001E-2</c:v>
                </c:pt>
                <c:pt idx="4348">
                  <c:v>0.02</c:v>
                </c:pt>
                <c:pt idx="4349">
                  <c:v>1.9789999999999999E-2</c:v>
                </c:pt>
                <c:pt idx="4350">
                  <c:v>1.959E-2</c:v>
                </c:pt>
                <c:pt idx="4351">
                  <c:v>1.9369999999999998E-2</c:v>
                </c:pt>
                <c:pt idx="4352">
                  <c:v>1.915E-2</c:v>
                </c:pt>
                <c:pt idx="4353">
                  <c:v>1.8929999999999999E-2</c:v>
                </c:pt>
                <c:pt idx="4354">
                  <c:v>1.8720000000000001E-2</c:v>
                </c:pt>
                <c:pt idx="4355">
                  <c:v>1.8530000000000001E-2</c:v>
                </c:pt>
                <c:pt idx="4356">
                  <c:v>1.8350000000000002E-2</c:v>
                </c:pt>
                <c:pt idx="4357">
                  <c:v>1.8159999999999999E-2</c:v>
                </c:pt>
                <c:pt idx="4358">
                  <c:v>1.797E-2</c:v>
                </c:pt>
                <c:pt idx="4359">
                  <c:v>1.779E-2</c:v>
                </c:pt>
                <c:pt idx="4360">
                  <c:v>1.7610000000000001E-2</c:v>
                </c:pt>
                <c:pt idx="4361">
                  <c:v>1.7440000000000001E-2</c:v>
                </c:pt>
                <c:pt idx="4362">
                  <c:v>1.7270000000000001E-2</c:v>
                </c:pt>
                <c:pt idx="4363">
                  <c:v>1.7100000000000001E-2</c:v>
                </c:pt>
                <c:pt idx="4364">
                  <c:v>1.6930000000000001E-2</c:v>
                </c:pt>
                <c:pt idx="4365">
                  <c:v>1.677E-2</c:v>
                </c:pt>
                <c:pt idx="4366">
                  <c:v>1.661E-2</c:v>
                </c:pt>
                <c:pt idx="4367">
                  <c:v>1.6459999999999999E-2</c:v>
                </c:pt>
                <c:pt idx="4368">
                  <c:v>1.634E-2</c:v>
                </c:pt>
                <c:pt idx="4369">
                  <c:v>1.6240000000000001E-2</c:v>
                </c:pt>
                <c:pt idx="4370">
                  <c:v>1.609E-2</c:v>
                </c:pt>
                <c:pt idx="4371">
                  <c:v>1.5859999999999999E-2</c:v>
                </c:pt>
                <c:pt idx="4372">
                  <c:v>1.5709999999999998E-2</c:v>
                </c:pt>
                <c:pt idx="4373">
                  <c:v>1.5610000000000001E-2</c:v>
                </c:pt>
                <c:pt idx="4374">
                  <c:v>1.5509999999999999E-2</c:v>
                </c:pt>
                <c:pt idx="4375">
                  <c:v>1.5389999999999999E-2</c:v>
                </c:pt>
                <c:pt idx="4376">
                  <c:v>1.5259999999999999E-2</c:v>
                </c:pt>
                <c:pt idx="4377">
                  <c:v>1.511E-2</c:v>
                </c:pt>
                <c:pt idx="4378">
                  <c:v>1.498E-2</c:v>
                </c:pt>
                <c:pt idx="4379">
                  <c:v>1.487E-2</c:v>
                </c:pt>
                <c:pt idx="4380">
                  <c:v>1.4760000000000001E-2</c:v>
                </c:pt>
                <c:pt idx="4381">
                  <c:v>1.4619999999999999E-2</c:v>
                </c:pt>
                <c:pt idx="4382">
                  <c:v>1.447E-2</c:v>
                </c:pt>
                <c:pt idx="4383">
                  <c:v>1.4330000000000001E-2</c:v>
                </c:pt>
                <c:pt idx="4384">
                  <c:v>1.4200000000000001E-2</c:v>
                </c:pt>
                <c:pt idx="4385">
                  <c:v>1.4069999999999999E-2</c:v>
                </c:pt>
                <c:pt idx="4386">
                  <c:v>1.3939999999999999E-2</c:v>
                </c:pt>
                <c:pt idx="4387">
                  <c:v>1.38E-2</c:v>
                </c:pt>
                <c:pt idx="4388">
                  <c:v>1.366E-2</c:v>
                </c:pt>
                <c:pt idx="4389">
                  <c:v>1.3520000000000001E-2</c:v>
                </c:pt>
                <c:pt idx="4390">
                  <c:v>1.337E-2</c:v>
                </c:pt>
                <c:pt idx="4391">
                  <c:v>1.323E-2</c:v>
                </c:pt>
                <c:pt idx="4392">
                  <c:v>1.311E-2</c:v>
                </c:pt>
                <c:pt idx="4393">
                  <c:v>1.302E-2</c:v>
                </c:pt>
                <c:pt idx="4394">
                  <c:v>1.2959999999999999E-2</c:v>
                </c:pt>
                <c:pt idx="4395">
                  <c:v>1.285E-2</c:v>
                </c:pt>
                <c:pt idx="4396">
                  <c:v>1.264E-2</c:v>
                </c:pt>
                <c:pt idx="4397">
                  <c:v>1.247E-2</c:v>
                </c:pt>
                <c:pt idx="4398">
                  <c:v>1.2409999999999999E-2</c:v>
                </c:pt>
                <c:pt idx="4399">
                  <c:v>1.2319999999999999E-2</c:v>
                </c:pt>
                <c:pt idx="4400">
                  <c:v>1.2120000000000001E-2</c:v>
                </c:pt>
                <c:pt idx="4401">
                  <c:v>1.1900000000000001E-2</c:v>
                </c:pt>
                <c:pt idx="4402">
                  <c:v>1.174E-2</c:v>
                </c:pt>
                <c:pt idx="4403">
                  <c:v>1.153E-2</c:v>
                </c:pt>
                <c:pt idx="4404">
                  <c:v>1.1299999999999999E-2</c:v>
                </c:pt>
                <c:pt idx="4405">
                  <c:v>1.1140000000000001E-2</c:v>
                </c:pt>
                <c:pt idx="4406">
                  <c:v>1.1050000000000001E-2</c:v>
                </c:pt>
                <c:pt idx="4407">
                  <c:v>1.0999999999999999E-2</c:v>
                </c:pt>
                <c:pt idx="4408">
                  <c:v>1.094E-2</c:v>
                </c:pt>
                <c:pt idx="4409">
                  <c:v>1.089E-2</c:v>
                </c:pt>
                <c:pt idx="4410">
                  <c:v>1.086E-2</c:v>
                </c:pt>
                <c:pt idx="4411">
                  <c:v>1.082E-2</c:v>
                </c:pt>
                <c:pt idx="4412">
                  <c:v>1.0749999999999999E-2</c:v>
                </c:pt>
                <c:pt idx="4413">
                  <c:v>1.069E-2</c:v>
                </c:pt>
                <c:pt idx="4414">
                  <c:v>1.0630000000000001E-2</c:v>
                </c:pt>
                <c:pt idx="4415">
                  <c:v>1.056E-2</c:v>
                </c:pt>
                <c:pt idx="4416">
                  <c:v>1.047E-2</c:v>
                </c:pt>
                <c:pt idx="4417">
                  <c:v>1.038E-2</c:v>
                </c:pt>
                <c:pt idx="4418">
                  <c:v>1.031E-2</c:v>
                </c:pt>
                <c:pt idx="4419">
                  <c:v>1.022E-2</c:v>
                </c:pt>
                <c:pt idx="4420">
                  <c:v>1.01E-2</c:v>
                </c:pt>
                <c:pt idx="4421">
                  <c:v>9.9799999999999993E-3</c:v>
                </c:pt>
                <c:pt idx="4422">
                  <c:v>9.8700000000000003E-3</c:v>
                </c:pt>
                <c:pt idx="4423">
                  <c:v>9.7699999999999992E-3</c:v>
                </c:pt>
                <c:pt idx="4424">
                  <c:v>9.6600000000000002E-3</c:v>
                </c:pt>
                <c:pt idx="4425">
                  <c:v>9.5499999999999995E-3</c:v>
                </c:pt>
                <c:pt idx="4426">
                  <c:v>9.4500000000000001E-3</c:v>
                </c:pt>
                <c:pt idx="4427">
                  <c:v>9.3399999999999993E-3</c:v>
                </c:pt>
                <c:pt idx="4428">
                  <c:v>9.2200000000000008E-3</c:v>
                </c:pt>
                <c:pt idx="4429">
                  <c:v>9.0900000000000009E-3</c:v>
                </c:pt>
                <c:pt idx="4430">
                  <c:v>8.9800000000000001E-3</c:v>
                </c:pt>
                <c:pt idx="4431">
                  <c:v>8.8800000000000007E-3</c:v>
                </c:pt>
                <c:pt idx="4432">
                  <c:v>8.77E-3</c:v>
                </c:pt>
                <c:pt idx="4433">
                  <c:v>8.6300000000000005E-3</c:v>
                </c:pt>
                <c:pt idx="4434">
                  <c:v>8.4799999999999997E-3</c:v>
                </c:pt>
                <c:pt idx="4435">
                  <c:v>8.3599999999999994E-3</c:v>
                </c:pt>
                <c:pt idx="4436">
                  <c:v>8.2500000000000004E-3</c:v>
                </c:pt>
                <c:pt idx="4437">
                  <c:v>8.1499999999999993E-3</c:v>
                </c:pt>
                <c:pt idx="4438">
                  <c:v>8.0400000000000003E-3</c:v>
                </c:pt>
                <c:pt idx="4439">
                  <c:v>7.9299999999999995E-3</c:v>
                </c:pt>
                <c:pt idx="4440">
                  <c:v>7.8200000000000006E-3</c:v>
                </c:pt>
                <c:pt idx="4441">
                  <c:v>7.7000000000000002E-3</c:v>
                </c:pt>
                <c:pt idx="4442">
                  <c:v>7.6099999999999996E-3</c:v>
                </c:pt>
                <c:pt idx="4443">
                  <c:v>7.5599999999999999E-3</c:v>
                </c:pt>
                <c:pt idx="4444">
                  <c:v>7.5199999999999998E-3</c:v>
                </c:pt>
                <c:pt idx="4445">
                  <c:v>7.4400000000000004E-3</c:v>
                </c:pt>
                <c:pt idx="4446">
                  <c:v>7.3600000000000002E-3</c:v>
                </c:pt>
                <c:pt idx="4447">
                  <c:v>7.3400000000000002E-3</c:v>
                </c:pt>
                <c:pt idx="4448">
                  <c:v>7.3299999999999997E-3</c:v>
                </c:pt>
                <c:pt idx="4449">
                  <c:v>7.3200000000000001E-3</c:v>
                </c:pt>
                <c:pt idx="4450">
                  <c:v>7.28E-3</c:v>
                </c:pt>
                <c:pt idx="4451">
                  <c:v>7.2300000000000003E-3</c:v>
                </c:pt>
                <c:pt idx="4452">
                  <c:v>7.1999999999999998E-3</c:v>
                </c:pt>
                <c:pt idx="4453">
                  <c:v>7.1700000000000002E-3</c:v>
                </c:pt>
                <c:pt idx="4454">
                  <c:v>7.1199999999999996E-3</c:v>
                </c:pt>
                <c:pt idx="4455">
                  <c:v>7.0800000000000004E-3</c:v>
                </c:pt>
                <c:pt idx="4456">
                  <c:v>7.0400000000000003E-3</c:v>
                </c:pt>
                <c:pt idx="4457">
                  <c:v>6.9800000000000001E-3</c:v>
                </c:pt>
                <c:pt idx="4458">
                  <c:v>6.8799999999999998E-3</c:v>
                </c:pt>
                <c:pt idx="4459">
                  <c:v>6.7999999999999996E-3</c:v>
                </c:pt>
                <c:pt idx="4460">
                  <c:v>6.7499999999999999E-3</c:v>
                </c:pt>
                <c:pt idx="4461">
                  <c:v>6.7000000000000002E-3</c:v>
                </c:pt>
                <c:pt idx="4462">
                  <c:v>6.6299999999999996E-3</c:v>
                </c:pt>
                <c:pt idx="4463">
                  <c:v>6.5399999999999998E-3</c:v>
                </c:pt>
                <c:pt idx="4464">
                  <c:v>6.45E-3</c:v>
                </c:pt>
                <c:pt idx="4465">
                  <c:v>6.3600000000000002E-3</c:v>
                </c:pt>
                <c:pt idx="4466">
                  <c:v>6.2700000000000004E-3</c:v>
                </c:pt>
                <c:pt idx="4467">
                  <c:v>6.1799999999999997E-3</c:v>
                </c:pt>
                <c:pt idx="4468">
                  <c:v>6.1000000000000004E-3</c:v>
                </c:pt>
                <c:pt idx="4469">
                  <c:v>6.0299999999999998E-3</c:v>
                </c:pt>
                <c:pt idx="4470">
                  <c:v>5.9699999999999996E-3</c:v>
                </c:pt>
                <c:pt idx="4471">
                  <c:v>5.8999999999999999E-3</c:v>
                </c:pt>
                <c:pt idx="4472">
                  <c:v>5.8399999999999997E-3</c:v>
                </c:pt>
                <c:pt idx="4473">
                  <c:v>5.7800000000000004E-3</c:v>
                </c:pt>
                <c:pt idx="4474">
                  <c:v>5.7099999999999998E-3</c:v>
                </c:pt>
                <c:pt idx="4475">
                  <c:v>5.62E-3</c:v>
                </c:pt>
                <c:pt idx="4476">
                  <c:v>5.5300000000000002E-3</c:v>
                </c:pt>
                <c:pt idx="4477">
                  <c:v>5.47E-3</c:v>
                </c:pt>
                <c:pt idx="4478">
                  <c:v>5.4099999999999999E-3</c:v>
                </c:pt>
                <c:pt idx="4479">
                  <c:v>5.3400000000000001E-3</c:v>
                </c:pt>
                <c:pt idx="4480">
                  <c:v>5.2700000000000004E-3</c:v>
                </c:pt>
                <c:pt idx="4481">
                  <c:v>5.1900000000000002E-3</c:v>
                </c:pt>
                <c:pt idx="4482">
                  <c:v>5.11E-3</c:v>
                </c:pt>
                <c:pt idx="4483">
                  <c:v>5.0299999999999997E-3</c:v>
                </c:pt>
                <c:pt idx="4484">
                  <c:v>4.9500000000000004E-3</c:v>
                </c:pt>
                <c:pt idx="4485">
                  <c:v>4.8900000000000002E-3</c:v>
                </c:pt>
                <c:pt idx="4486">
                  <c:v>4.8300000000000001E-3</c:v>
                </c:pt>
                <c:pt idx="4487">
                  <c:v>4.7299999999999998E-3</c:v>
                </c:pt>
                <c:pt idx="4488">
                  <c:v>4.6299999999999996E-3</c:v>
                </c:pt>
                <c:pt idx="4489">
                  <c:v>4.5300000000000002E-3</c:v>
                </c:pt>
                <c:pt idx="4490">
                  <c:v>4.4600000000000004E-3</c:v>
                </c:pt>
                <c:pt idx="4491">
                  <c:v>4.3800000000000002E-3</c:v>
                </c:pt>
                <c:pt idx="4492">
                  <c:v>4.3099999999999996E-3</c:v>
                </c:pt>
                <c:pt idx="4493">
                  <c:v>4.2300000000000003E-3</c:v>
                </c:pt>
                <c:pt idx="4494">
                  <c:v>4.1700000000000001E-3</c:v>
                </c:pt>
                <c:pt idx="4495">
                  <c:v>4.1099999999999999E-3</c:v>
                </c:pt>
                <c:pt idx="4496">
                  <c:v>4.0699999999999998E-3</c:v>
                </c:pt>
                <c:pt idx="4497">
                  <c:v>4.0200000000000001E-3</c:v>
                </c:pt>
                <c:pt idx="4498">
                  <c:v>3.96E-3</c:v>
                </c:pt>
                <c:pt idx="4499">
                  <c:v>3.8999999999999998E-3</c:v>
                </c:pt>
                <c:pt idx="4500">
                  <c:v>3.82E-3</c:v>
                </c:pt>
                <c:pt idx="4501">
                  <c:v>3.7100000000000002E-3</c:v>
                </c:pt>
                <c:pt idx="4502">
                  <c:v>3.62E-3</c:v>
                </c:pt>
                <c:pt idx="4503">
                  <c:v>3.5400000000000002E-3</c:v>
                </c:pt>
                <c:pt idx="4504">
                  <c:v>3.46E-3</c:v>
                </c:pt>
                <c:pt idx="4505">
                  <c:v>3.3899999999999998E-3</c:v>
                </c:pt>
                <c:pt idx="4506">
                  <c:v>3.31E-3</c:v>
                </c:pt>
                <c:pt idx="4507">
                  <c:v>3.2299999999999998E-3</c:v>
                </c:pt>
                <c:pt idx="4508">
                  <c:v>3.1700000000000001E-3</c:v>
                </c:pt>
                <c:pt idx="4509">
                  <c:v>3.1199999999999999E-3</c:v>
                </c:pt>
                <c:pt idx="4510">
                  <c:v>3.0599999999999998E-3</c:v>
                </c:pt>
                <c:pt idx="4511">
                  <c:v>2.98E-3</c:v>
                </c:pt>
                <c:pt idx="4512">
                  <c:v>2.8999999999999998E-3</c:v>
                </c:pt>
                <c:pt idx="4513">
                  <c:v>2.8500000000000001E-3</c:v>
                </c:pt>
                <c:pt idx="4514">
                  <c:v>2.8E-3</c:v>
                </c:pt>
                <c:pt idx="4515">
                  <c:v>2.7599999999999999E-3</c:v>
                </c:pt>
                <c:pt idx="4516">
                  <c:v>2.7200000000000002E-3</c:v>
                </c:pt>
                <c:pt idx="4517">
                  <c:v>2.7000000000000001E-3</c:v>
                </c:pt>
                <c:pt idx="4518">
                  <c:v>2.6700000000000001E-3</c:v>
                </c:pt>
                <c:pt idx="4519">
                  <c:v>2.64E-3</c:v>
                </c:pt>
                <c:pt idx="4520">
                  <c:v>2.6099999999999999E-3</c:v>
                </c:pt>
                <c:pt idx="4521">
                  <c:v>2.5999999999999999E-3</c:v>
                </c:pt>
                <c:pt idx="4522">
                  <c:v>2.5999999999999999E-3</c:v>
                </c:pt>
                <c:pt idx="4523">
                  <c:v>2.5899999999999999E-3</c:v>
                </c:pt>
                <c:pt idx="4524">
                  <c:v>2.5699999999999998E-3</c:v>
                </c:pt>
                <c:pt idx="4525">
                  <c:v>2.5600000000000002E-3</c:v>
                </c:pt>
                <c:pt idx="4526">
                  <c:v>2.5500000000000002E-3</c:v>
                </c:pt>
              </c:numCache>
            </c:numRef>
          </c:yVal>
          <c:smooth val="1"/>
          <c:extLst>
            <c:ext xmlns:c16="http://schemas.microsoft.com/office/drawing/2014/chart" uri="{C3380CC4-5D6E-409C-BE32-E72D297353CC}">
              <c16:uniqueId val="{00000001-83DA-49A0-BC11-116FF517B03A}"/>
            </c:ext>
          </c:extLst>
        </c:ser>
        <c:ser>
          <c:idx val="2"/>
          <c:order val="2"/>
          <c:tx>
            <c:strRef>
              <c:f>Spectrum!$F$3</c:f>
              <c:strCache>
                <c:ptCount val="1"/>
                <c:pt idx="0">
                  <c:v>HPIR102</c:v>
                </c:pt>
              </c:strCache>
            </c:strRef>
          </c:tx>
          <c:spPr>
            <a:ln w="19050" cap="rnd">
              <a:solidFill>
                <a:srgbClr val="FF0000"/>
              </a:solidFill>
              <a:round/>
            </a:ln>
            <a:effectLst/>
          </c:spPr>
          <c:marker>
            <c:symbol val="none"/>
          </c:marker>
          <c:xVal>
            <c:numRef>
              <c:f>Spectrum!$C$4:$C$4531</c:f>
              <c:numCache>
                <c:formatCode>General</c:formatCode>
                <c:ptCount val="4528"/>
                <c:pt idx="0">
                  <c:v>1.09918</c:v>
                </c:pt>
                <c:pt idx="1">
                  <c:v>1.09941</c:v>
                </c:pt>
                <c:pt idx="2">
                  <c:v>1.09965</c:v>
                </c:pt>
                <c:pt idx="3">
                  <c:v>1.09988</c:v>
                </c:pt>
                <c:pt idx="4">
                  <c:v>1.1001099999999999</c:v>
                </c:pt>
                <c:pt idx="5">
                  <c:v>1.1003499999999999</c:v>
                </c:pt>
                <c:pt idx="6">
                  <c:v>1.1005799999999999</c:v>
                </c:pt>
                <c:pt idx="7">
                  <c:v>1.1008100000000001</c:v>
                </c:pt>
                <c:pt idx="8">
                  <c:v>1.1010500000000001</c:v>
                </c:pt>
                <c:pt idx="9">
                  <c:v>1.10128</c:v>
                </c:pt>
                <c:pt idx="10">
                  <c:v>1.1015200000000001</c:v>
                </c:pt>
                <c:pt idx="11">
                  <c:v>1.10175</c:v>
                </c:pt>
                <c:pt idx="12">
                  <c:v>1.10198</c:v>
                </c:pt>
                <c:pt idx="13">
                  <c:v>1.10222</c:v>
                </c:pt>
                <c:pt idx="14">
                  <c:v>1.1024499999999999</c:v>
                </c:pt>
                <c:pt idx="15">
                  <c:v>1.1026899999999999</c:v>
                </c:pt>
                <c:pt idx="16">
                  <c:v>1.1029199999999999</c:v>
                </c:pt>
                <c:pt idx="17">
                  <c:v>1.1031599999999999</c:v>
                </c:pt>
                <c:pt idx="18">
                  <c:v>1.1033900000000001</c:v>
                </c:pt>
                <c:pt idx="19">
                  <c:v>1.1036300000000001</c:v>
                </c:pt>
                <c:pt idx="20">
                  <c:v>1.1038600000000001</c:v>
                </c:pt>
                <c:pt idx="21">
                  <c:v>1.1041000000000001</c:v>
                </c:pt>
                <c:pt idx="22">
                  <c:v>1.10433</c:v>
                </c:pt>
                <c:pt idx="23">
                  <c:v>1.1045700000000001</c:v>
                </c:pt>
                <c:pt idx="24">
                  <c:v>1.1048</c:v>
                </c:pt>
                <c:pt idx="25">
                  <c:v>1.10504</c:v>
                </c:pt>
                <c:pt idx="26">
                  <c:v>1.10527</c:v>
                </c:pt>
                <c:pt idx="27">
                  <c:v>1.10551</c:v>
                </c:pt>
                <c:pt idx="28">
                  <c:v>1.1057399999999999</c:v>
                </c:pt>
                <c:pt idx="29">
                  <c:v>1.10598</c:v>
                </c:pt>
                <c:pt idx="30">
                  <c:v>1.10622</c:v>
                </c:pt>
                <c:pt idx="31">
                  <c:v>1.1064499999999999</c:v>
                </c:pt>
                <c:pt idx="32">
                  <c:v>1.10669</c:v>
                </c:pt>
                <c:pt idx="33">
                  <c:v>1.1069199999999999</c:v>
                </c:pt>
                <c:pt idx="34">
                  <c:v>1.1071599999999999</c:v>
                </c:pt>
                <c:pt idx="35">
                  <c:v>1.1073999999999999</c:v>
                </c:pt>
                <c:pt idx="36">
                  <c:v>1.1076299999999999</c:v>
                </c:pt>
                <c:pt idx="37">
                  <c:v>1.1078699999999999</c:v>
                </c:pt>
                <c:pt idx="38">
                  <c:v>1.1081099999999999</c:v>
                </c:pt>
                <c:pt idx="39">
                  <c:v>1.1083400000000001</c:v>
                </c:pt>
                <c:pt idx="40">
                  <c:v>1.1085799999999999</c:v>
                </c:pt>
                <c:pt idx="41">
                  <c:v>1.1088199999999999</c:v>
                </c:pt>
                <c:pt idx="42">
                  <c:v>1.1090599999999999</c:v>
                </c:pt>
                <c:pt idx="43">
                  <c:v>1.1092900000000001</c:v>
                </c:pt>
                <c:pt idx="44">
                  <c:v>1.1095299999999999</c:v>
                </c:pt>
                <c:pt idx="45">
                  <c:v>1.1097699999999999</c:v>
                </c:pt>
                <c:pt idx="46">
                  <c:v>1.1100000000000001</c:v>
                </c:pt>
                <c:pt idx="47">
                  <c:v>1.1102399999999999</c:v>
                </c:pt>
                <c:pt idx="48">
                  <c:v>1.1104799999999999</c:v>
                </c:pt>
                <c:pt idx="49">
                  <c:v>1.1107199999999999</c:v>
                </c:pt>
                <c:pt idx="50">
                  <c:v>1.1109599999999999</c:v>
                </c:pt>
                <c:pt idx="51">
                  <c:v>1.1111899999999999</c:v>
                </c:pt>
                <c:pt idx="52">
                  <c:v>1.1114299999999999</c:v>
                </c:pt>
                <c:pt idx="53">
                  <c:v>1.1116699999999999</c:v>
                </c:pt>
                <c:pt idx="54">
                  <c:v>1.11191</c:v>
                </c:pt>
                <c:pt idx="55">
                  <c:v>1.11215</c:v>
                </c:pt>
                <c:pt idx="56">
                  <c:v>1.11239</c:v>
                </c:pt>
                <c:pt idx="57">
                  <c:v>1.11263</c:v>
                </c:pt>
                <c:pt idx="58">
                  <c:v>1.11286</c:v>
                </c:pt>
                <c:pt idx="59">
                  <c:v>1.1131</c:v>
                </c:pt>
                <c:pt idx="60">
                  <c:v>1.11334</c:v>
                </c:pt>
                <c:pt idx="61">
                  <c:v>1.11358</c:v>
                </c:pt>
                <c:pt idx="62">
                  <c:v>1.11382</c:v>
                </c:pt>
                <c:pt idx="63">
                  <c:v>1.1140600000000001</c:v>
                </c:pt>
                <c:pt idx="64">
                  <c:v>1.1143000000000001</c:v>
                </c:pt>
                <c:pt idx="65">
                  <c:v>1.1145400000000001</c:v>
                </c:pt>
                <c:pt idx="66">
                  <c:v>1.1147800000000001</c:v>
                </c:pt>
                <c:pt idx="67">
                  <c:v>1.1150199999999999</c:v>
                </c:pt>
                <c:pt idx="68">
                  <c:v>1.1152599999999999</c:v>
                </c:pt>
                <c:pt idx="69">
                  <c:v>1.1154999999999999</c:v>
                </c:pt>
                <c:pt idx="70">
                  <c:v>1.11574</c:v>
                </c:pt>
                <c:pt idx="71">
                  <c:v>1.11598</c:v>
                </c:pt>
                <c:pt idx="72">
                  <c:v>1.11622</c:v>
                </c:pt>
                <c:pt idx="73">
                  <c:v>1.11646</c:v>
                </c:pt>
                <c:pt idx="74">
                  <c:v>1.1167</c:v>
                </c:pt>
                <c:pt idx="75">
                  <c:v>1.11694</c:v>
                </c:pt>
                <c:pt idx="76">
                  <c:v>1.1171800000000001</c:v>
                </c:pt>
                <c:pt idx="77">
                  <c:v>1.1174200000000001</c:v>
                </c:pt>
                <c:pt idx="78">
                  <c:v>1.1176600000000001</c:v>
                </c:pt>
                <c:pt idx="79">
                  <c:v>1.1178999999999999</c:v>
                </c:pt>
                <c:pt idx="80">
                  <c:v>1.1181399999999999</c:v>
                </c:pt>
                <c:pt idx="81">
                  <c:v>1.1183799999999999</c:v>
                </c:pt>
                <c:pt idx="82">
                  <c:v>1.11863</c:v>
                </c:pt>
                <c:pt idx="83">
                  <c:v>1.11887</c:v>
                </c:pt>
                <c:pt idx="84">
                  <c:v>1.11911</c:v>
                </c:pt>
                <c:pt idx="85">
                  <c:v>1.1193500000000001</c:v>
                </c:pt>
                <c:pt idx="86">
                  <c:v>1.1195900000000001</c:v>
                </c:pt>
                <c:pt idx="87">
                  <c:v>1.1198300000000001</c:v>
                </c:pt>
                <c:pt idx="88">
                  <c:v>1.12008</c:v>
                </c:pt>
                <c:pt idx="89">
                  <c:v>1.12032</c:v>
                </c:pt>
                <c:pt idx="90">
                  <c:v>1.12056</c:v>
                </c:pt>
                <c:pt idx="91">
                  <c:v>1.1208</c:v>
                </c:pt>
                <c:pt idx="92">
                  <c:v>1.12104</c:v>
                </c:pt>
                <c:pt idx="93">
                  <c:v>1.1212899999999999</c:v>
                </c:pt>
                <c:pt idx="94">
                  <c:v>1.1215299999999999</c:v>
                </c:pt>
                <c:pt idx="95">
                  <c:v>1.1217699999999999</c:v>
                </c:pt>
                <c:pt idx="96">
                  <c:v>1.12202</c:v>
                </c:pt>
                <c:pt idx="97">
                  <c:v>1.12226</c:v>
                </c:pt>
                <c:pt idx="98">
                  <c:v>1.1225000000000001</c:v>
                </c:pt>
                <c:pt idx="99">
                  <c:v>1.1227400000000001</c:v>
                </c:pt>
                <c:pt idx="100">
                  <c:v>1.1229899999999999</c:v>
                </c:pt>
                <c:pt idx="101">
                  <c:v>1.12323</c:v>
                </c:pt>
                <c:pt idx="102">
                  <c:v>1.12347</c:v>
                </c:pt>
                <c:pt idx="103">
                  <c:v>1.1237200000000001</c:v>
                </c:pt>
                <c:pt idx="104">
                  <c:v>1.1239600000000001</c:v>
                </c:pt>
                <c:pt idx="105">
                  <c:v>1.1242000000000001</c:v>
                </c:pt>
                <c:pt idx="106">
                  <c:v>1.1244499999999999</c:v>
                </c:pt>
                <c:pt idx="107">
                  <c:v>1.12469</c:v>
                </c:pt>
                <c:pt idx="108">
                  <c:v>1.1249400000000001</c:v>
                </c:pt>
                <c:pt idx="109">
                  <c:v>1.1251800000000001</c:v>
                </c:pt>
                <c:pt idx="110">
                  <c:v>1.1254200000000001</c:v>
                </c:pt>
                <c:pt idx="111">
                  <c:v>1.1256699999999999</c:v>
                </c:pt>
                <c:pt idx="112">
                  <c:v>1.12591</c:v>
                </c:pt>
                <c:pt idx="113">
                  <c:v>1.12616</c:v>
                </c:pt>
                <c:pt idx="114">
                  <c:v>1.1264000000000001</c:v>
                </c:pt>
                <c:pt idx="115">
                  <c:v>1.1266499999999999</c:v>
                </c:pt>
                <c:pt idx="116">
                  <c:v>1.1268899999999999</c:v>
                </c:pt>
                <c:pt idx="117">
                  <c:v>1.12714</c:v>
                </c:pt>
                <c:pt idx="118">
                  <c:v>1.12738</c:v>
                </c:pt>
                <c:pt idx="119">
                  <c:v>1.1276299999999999</c:v>
                </c:pt>
                <c:pt idx="120">
                  <c:v>1.1278699999999999</c:v>
                </c:pt>
                <c:pt idx="121">
                  <c:v>1.12812</c:v>
                </c:pt>
                <c:pt idx="122">
                  <c:v>1.12836</c:v>
                </c:pt>
                <c:pt idx="123">
                  <c:v>1.1286099999999999</c:v>
                </c:pt>
                <c:pt idx="124">
                  <c:v>1.12886</c:v>
                </c:pt>
                <c:pt idx="125">
                  <c:v>1.1291</c:v>
                </c:pt>
                <c:pt idx="126">
                  <c:v>1.1293500000000001</c:v>
                </c:pt>
                <c:pt idx="127">
                  <c:v>1.1295900000000001</c:v>
                </c:pt>
                <c:pt idx="128">
                  <c:v>1.12984</c:v>
                </c:pt>
                <c:pt idx="129">
                  <c:v>1.13009</c:v>
                </c:pt>
                <c:pt idx="130">
                  <c:v>1.1303300000000001</c:v>
                </c:pt>
                <c:pt idx="131">
                  <c:v>1.1305799999999999</c:v>
                </c:pt>
                <c:pt idx="132">
                  <c:v>1.1308199999999999</c:v>
                </c:pt>
                <c:pt idx="133">
                  <c:v>1.13107</c:v>
                </c:pt>
                <c:pt idx="134">
                  <c:v>1.1313200000000001</c:v>
                </c:pt>
                <c:pt idx="135">
                  <c:v>1.13157</c:v>
                </c:pt>
                <c:pt idx="136">
                  <c:v>1.13181</c:v>
                </c:pt>
                <c:pt idx="137">
                  <c:v>1.1320600000000001</c:v>
                </c:pt>
                <c:pt idx="138">
                  <c:v>1.1323099999999999</c:v>
                </c:pt>
                <c:pt idx="139">
                  <c:v>1.1325499999999999</c:v>
                </c:pt>
                <c:pt idx="140">
                  <c:v>1.1328</c:v>
                </c:pt>
                <c:pt idx="141">
                  <c:v>1.1330499999999999</c:v>
                </c:pt>
                <c:pt idx="142">
                  <c:v>1.1333</c:v>
                </c:pt>
                <c:pt idx="143">
                  <c:v>1.13354</c:v>
                </c:pt>
                <c:pt idx="144">
                  <c:v>1.1337900000000001</c:v>
                </c:pt>
                <c:pt idx="145">
                  <c:v>1.1340399999999999</c:v>
                </c:pt>
                <c:pt idx="146">
                  <c:v>1.13429</c:v>
                </c:pt>
                <c:pt idx="147">
                  <c:v>1.1345400000000001</c:v>
                </c:pt>
                <c:pt idx="148">
                  <c:v>1.1347799999999999</c:v>
                </c:pt>
                <c:pt idx="149">
                  <c:v>1.13503</c:v>
                </c:pt>
                <c:pt idx="150">
                  <c:v>1.1352800000000001</c:v>
                </c:pt>
                <c:pt idx="151">
                  <c:v>1.1355299999999999</c:v>
                </c:pt>
                <c:pt idx="152">
                  <c:v>1.13578</c:v>
                </c:pt>
                <c:pt idx="153">
                  <c:v>1.1360300000000001</c:v>
                </c:pt>
                <c:pt idx="154">
                  <c:v>1.13628</c:v>
                </c:pt>
                <c:pt idx="155">
                  <c:v>1.13653</c:v>
                </c:pt>
                <c:pt idx="156">
                  <c:v>1.1367799999999999</c:v>
                </c:pt>
                <c:pt idx="157">
                  <c:v>1.1370199999999999</c:v>
                </c:pt>
                <c:pt idx="158">
                  <c:v>1.13727</c:v>
                </c:pt>
                <c:pt idx="159">
                  <c:v>1.1375200000000001</c:v>
                </c:pt>
                <c:pt idx="160">
                  <c:v>1.1377699999999999</c:v>
                </c:pt>
                <c:pt idx="161">
                  <c:v>1.13802</c:v>
                </c:pt>
                <c:pt idx="162">
                  <c:v>1.1382699999999999</c:v>
                </c:pt>
                <c:pt idx="163">
                  <c:v>1.13852</c:v>
                </c:pt>
                <c:pt idx="164">
                  <c:v>1.1387700000000001</c:v>
                </c:pt>
                <c:pt idx="165">
                  <c:v>1.1390199999999999</c:v>
                </c:pt>
                <c:pt idx="166">
                  <c:v>1.13927</c:v>
                </c:pt>
                <c:pt idx="167">
                  <c:v>1.1395200000000001</c:v>
                </c:pt>
                <c:pt idx="168">
                  <c:v>1.1397699999999999</c:v>
                </c:pt>
                <c:pt idx="169">
                  <c:v>1.14002</c:v>
                </c:pt>
                <c:pt idx="170">
                  <c:v>1.14028</c:v>
                </c:pt>
                <c:pt idx="171">
                  <c:v>1.14053</c:v>
                </c:pt>
                <c:pt idx="172">
                  <c:v>1.1407799999999999</c:v>
                </c:pt>
                <c:pt idx="173">
                  <c:v>1.14103</c:v>
                </c:pt>
                <c:pt idx="174">
                  <c:v>1.1412800000000001</c:v>
                </c:pt>
                <c:pt idx="175">
                  <c:v>1.1415299999999999</c:v>
                </c:pt>
                <c:pt idx="176">
                  <c:v>1.14178</c:v>
                </c:pt>
                <c:pt idx="177">
                  <c:v>1.1420300000000001</c:v>
                </c:pt>
                <c:pt idx="178">
                  <c:v>1.14229</c:v>
                </c:pt>
                <c:pt idx="179">
                  <c:v>1.1425399999999999</c:v>
                </c:pt>
                <c:pt idx="180">
                  <c:v>1.14279</c:v>
                </c:pt>
                <c:pt idx="181">
                  <c:v>1.1430400000000001</c:v>
                </c:pt>
                <c:pt idx="182">
                  <c:v>1.1432899999999999</c:v>
                </c:pt>
                <c:pt idx="183">
                  <c:v>1.14354</c:v>
                </c:pt>
                <c:pt idx="184">
                  <c:v>1.1437999999999999</c:v>
                </c:pt>
                <c:pt idx="185">
                  <c:v>1.14405</c:v>
                </c:pt>
                <c:pt idx="186">
                  <c:v>1.1443000000000001</c:v>
                </c:pt>
                <c:pt idx="187">
                  <c:v>1.14455</c:v>
                </c:pt>
                <c:pt idx="188">
                  <c:v>1.1448100000000001</c:v>
                </c:pt>
                <c:pt idx="189">
                  <c:v>1.14506</c:v>
                </c:pt>
                <c:pt idx="190">
                  <c:v>1.1453100000000001</c:v>
                </c:pt>
                <c:pt idx="191">
                  <c:v>1.14557</c:v>
                </c:pt>
                <c:pt idx="192">
                  <c:v>1.1458200000000001</c:v>
                </c:pt>
                <c:pt idx="193">
                  <c:v>1.1460699999999999</c:v>
                </c:pt>
                <c:pt idx="194">
                  <c:v>1.1463300000000001</c:v>
                </c:pt>
                <c:pt idx="195">
                  <c:v>1.1465799999999999</c:v>
                </c:pt>
                <c:pt idx="196">
                  <c:v>1.14683</c:v>
                </c:pt>
                <c:pt idx="197">
                  <c:v>1.1470899999999999</c:v>
                </c:pt>
                <c:pt idx="198">
                  <c:v>1.14734</c:v>
                </c:pt>
                <c:pt idx="199">
                  <c:v>1.1475900000000001</c:v>
                </c:pt>
                <c:pt idx="200">
                  <c:v>1.14785</c:v>
                </c:pt>
                <c:pt idx="201">
                  <c:v>1.1480999999999999</c:v>
                </c:pt>
                <c:pt idx="202">
                  <c:v>1.14836</c:v>
                </c:pt>
                <c:pt idx="203">
                  <c:v>1.1486099999999999</c:v>
                </c:pt>
                <c:pt idx="204">
                  <c:v>1.1488700000000001</c:v>
                </c:pt>
                <c:pt idx="205">
                  <c:v>1.1491199999999999</c:v>
                </c:pt>
                <c:pt idx="206">
                  <c:v>1.1493800000000001</c:v>
                </c:pt>
                <c:pt idx="207">
                  <c:v>1.1496299999999999</c:v>
                </c:pt>
                <c:pt idx="208">
                  <c:v>1.1498900000000001</c:v>
                </c:pt>
                <c:pt idx="209">
                  <c:v>1.1501399999999999</c:v>
                </c:pt>
                <c:pt idx="210">
                  <c:v>1.1504000000000001</c:v>
                </c:pt>
                <c:pt idx="211">
                  <c:v>1.15065</c:v>
                </c:pt>
                <c:pt idx="212">
                  <c:v>1.1509100000000001</c:v>
                </c:pt>
                <c:pt idx="213">
                  <c:v>1.15116</c:v>
                </c:pt>
                <c:pt idx="214">
                  <c:v>1.1514200000000001</c:v>
                </c:pt>
                <c:pt idx="215">
                  <c:v>1.15167</c:v>
                </c:pt>
                <c:pt idx="216">
                  <c:v>1.1519299999999999</c:v>
                </c:pt>
                <c:pt idx="217">
                  <c:v>1.15219</c:v>
                </c:pt>
                <c:pt idx="218">
                  <c:v>1.1524399999999999</c:v>
                </c:pt>
                <c:pt idx="219">
                  <c:v>1.1527000000000001</c:v>
                </c:pt>
                <c:pt idx="220">
                  <c:v>1.1529499999999999</c:v>
                </c:pt>
                <c:pt idx="221">
                  <c:v>1.1532100000000001</c:v>
                </c:pt>
                <c:pt idx="222">
                  <c:v>1.15347</c:v>
                </c:pt>
                <c:pt idx="223">
                  <c:v>1.1537200000000001</c:v>
                </c:pt>
                <c:pt idx="224">
                  <c:v>1.15398</c:v>
                </c:pt>
                <c:pt idx="225">
                  <c:v>1.1542399999999999</c:v>
                </c:pt>
                <c:pt idx="226">
                  <c:v>1.15449</c:v>
                </c:pt>
                <c:pt idx="227">
                  <c:v>1.1547499999999999</c:v>
                </c:pt>
                <c:pt idx="228">
                  <c:v>1.1550100000000001</c:v>
                </c:pt>
                <c:pt idx="229">
                  <c:v>1.15527</c:v>
                </c:pt>
                <c:pt idx="230">
                  <c:v>1.1555200000000001</c:v>
                </c:pt>
                <c:pt idx="231">
                  <c:v>1.15578</c:v>
                </c:pt>
                <c:pt idx="232">
                  <c:v>1.15604</c:v>
                </c:pt>
                <c:pt idx="233">
                  <c:v>1.1563000000000001</c:v>
                </c:pt>
                <c:pt idx="234">
                  <c:v>1.15655</c:v>
                </c:pt>
                <c:pt idx="235">
                  <c:v>1.1568099999999999</c:v>
                </c:pt>
                <c:pt idx="236">
                  <c:v>1.15707</c:v>
                </c:pt>
                <c:pt idx="237">
                  <c:v>1.15733</c:v>
                </c:pt>
                <c:pt idx="238">
                  <c:v>1.1575899999999999</c:v>
                </c:pt>
                <c:pt idx="239">
                  <c:v>1.15785</c:v>
                </c:pt>
                <c:pt idx="240">
                  <c:v>1.1580999999999999</c:v>
                </c:pt>
                <c:pt idx="241">
                  <c:v>1.1583600000000001</c:v>
                </c:pt>
                <c:pt idx="242">
                  <c:v>1.15862</c:v>
                </c:pt>
                <c:pt idx="243">
                  <c:v>1.1588799999999999</c:v>
                </c:pt>
                <c:pt idx="244">
                  <c:v>1.1591400000000001</c:v>
                </c:pt>
                <c:pt idx="245">
                  <c:v>1.1594</c:v>
                </c:pt>
                <c:pt idx="246">
                  <c:v>1.1596599999999999</c:v>
                </c:pt>
                <c:pt idx="247">
                  <c:v>1.1599200000000001</c:v>
                </c:pt>
                <c:pt idx="248">
                  <c:v>1.16018</c:v>
                </c:pt>
                <c:pt idx="249">
                  <c:v>1.1604399999999999</c:v>
                </c:pt>
                <c:pt idx="250">
                  <c:v>1.1607000000000001</c:v>
                </c:pt>
                <c:pt idx="251">
                  <c:v>1.16096</c:v>
                </c:pt>
                <c:pt idx="252">
                  <c:v>1.1612199999999999</c:v>
                </c:pt>
                <c:pt idx="253">
                  <c:v>1.1614800000000001</c:v>
                </c:pt>
                <c:pt idx="254">
                  <c:v>1.16174</c:v>
                </c:pt>
                <c:pt idx="255">
                  <c:v>1.1619999999999999</c:v>
                </c:pt>
                <c:pt idx="256">
                  <c:v>1.1622600000000001</c:v>
                </c:pt>
                <c:pt idx="257">
                  <c:v>1.16252</c:v>
                </c:pt>
                <c:pt idx="258">
                  <c:v>1.1627799999999999</c:v>
                </c:pt>
                <c:pt idx="259">
                  <c:v>1.1630400000000001</c:v>
                </c:pt>
                <c:pt idx="260">
                  <c:v>1.1633</c:v>
                </c:pt>
                <c:pt idx="261">
                  <c:v>1.1635599999999999</c:v>
                </c:pt>
                <c:pt idx="262">
                  <c:v>1.1638200000000001</c:v>
                </c:pt>
                <c:pt idx="263">
                  <c:v>1.16408</c:v>
                </c:pt>
                <c:pt idx="264">
                  <c:v>1.16435</c:v>
                </c:pt>
                <c:pt idx="265">
                  <c:v>1.1646099999999999</c:v>
                </c:pt>
                <c:pt idx="266">
                  <c:v>1.1648700000000001</c:v>
                </c:pt>
                <c:pt idx="267">
                  <c:v>1.16513</c:v>
                </c:pt>
                <c:pt idx="268">
                  <c:v>1.1653899999999999</c:v>
                </c:pt>
                <c:pt idx="269">
                  <c:v>1.1656500000000001</c:v>
                </c:pt>
                <c:pt idx="270">
                  <c:v>1.1659200000000001</c:v>
                </c:pt>
                <c:pt idx="271">
                  <c:v>1.16618</c:v>
                </c:pt>
                <c:pt idx="272">
                  <c:v>1.1664399999999999</c:v>
                </c:pt>
                <c:pt idx="273">
                  <c:v>1.1667000000000001</c:v>
                </c:pt>
                <c:pt idx="274">
                  <c:v>1.1669700000000001</c:v>
                </c:pt>
                <c:pt idx="275">
                  <c:v>1.16723</c:v>
                </c:pt>
                <c:pt idx="276">
                  <c:v>1.1674899999999999</c:v>
                </c:pt>
                <c:pt idx="277">
                  <c:v>1.1677599999999999</c:v>
                </c:pt>
                <c:pt idx="278">
                  <c:v>1.1680200000000001</c:v>
                </c:pt>
                <c:pt idx="279">
                  <c:v>1.16828</c:v>
                </c:pt>
                <c:pt idx="280">
                  <c:v>1.1685399999999999</c:v>
                </c:pt>
                <c:pt idx="281">
                  <c:v>1.1688099999999999</c:v>
                </c:pt>
                <c:pt idx="282">
                  <c:v>1.1690700000000001</c:v>
                </c:pt>
                <c:pt idx="283">
                  <c:v>1.16934</c:v>
                </c:pt>
                <c:pt idx="284">
                  <c:v>1.1696</c:v>
                </c:pt>
                <c:pt idx="285">
                  <c:v>1.1698599999999999</c:v>
                </c:pt>
                <c:pt idx="286">
                  <c:v>1.1701299999999999</c:v>
                </c:pt>
                <c:pt idx="287">
                  <c:v>1.17039</c:v>
                </c:pt>
                <c:pt idx="288">
                  <c:v>1.17066</c:v>
                </c:pt>
                <c:pt idx="289">
                  <c:v>1.17092</c:v>
                </c:pt>
                <c:pt idx="290">
                  <c:v>1.1711800000000001</c:v>
                </c:pt>
                <c:pt idx="291">
                  <c:v>1.1714500000000001</c:v>
                </c:pt>
                <c:pt idx="292">
                  <c:v>1.17171</c:v>
                </c:pt>
                <c:pt idx="293">
                  <c:v>1.17198</c:v>
                </c:pt>
                <c:pt idx="294">
                  <c:v>1.1722399999999999</c:v>
                </c:pt>
                <c:pt idx="295">
                  <c:v>1.1725099999999999</c:v>
                </c:pt>
                <c:pt idx="296">
                  <c:v>1.1727700000000001</c:v>
                </c:pt>
                <c:pt idx="297">
                  <c:v>1.1730400000000001</c:v>
                </c:pt>
                <c:pt idx="298">
                  <c:v>1.1733</c:v>
                </c:pt>
                <c:pt idx="299">
                  <c:v>1.17357</c:v>
                </c:pt>
                <c:pt idx="300">
                  <c:v>1.17384</c:v>
                </c:pt>
                <c:pt idx="301">
                  <c:v>1.1740999999999999</c:v>
                </c:pt>
                <c:pt idx="302">
                  <c:v>1.1743699999999999</c:v>
                </c:pt>
                <c:pt idx="303">
                  <c:v>1.1746300000000001</c:v>
                </c:pt>
                <c:pt idx="304">
                  <c:v>1.1749000000000001</c:v>
                </c:pt>
                <c:pt idx="305">
                  <c:v>1.17517</c:v>
                </c:pt>
                <c:pt idx="306">
                  <c:v>1.17543</c:v>
                </c:pt>
                <c:pt idx="307">
                  <c:v>1.1757</c:v>
                </c:pt>
                <c:pt idx="308">
                  <c:v>1.17597</c:v>
                </c:pt>
                <c:pt idx="309">
                  <c:v>1.1762300000000001</c:v>
                </c:pt>
                <c:pt idx="310">
                  <c:v>1.1765000000000001</c:v>
                </c:pt>
                <c:pt idx="311">
                  <c:v>1.1767700000000001</c:v>
                </c:pt>
                <c:pt idx="312">
                  <c:v>1.17703</c:v>
                </c:pt>
                <c:pt idx="313">
                  <c:v>1.1773</c:v>
                </c:pt>
                <c:pt idx="314">
                  <c:v>1.17757</c:v>
                </c:pt>
                <c:pt idx="315">
                  <c:v>1.17784</c:v>
                </c:pt>
                <c:pt idx="316">
                  <c:v>1.1780999999999999</c:v>
                </c:pt>
                <c:pt idx="317">
                  <c:v>1.1783699999999999</c:v>
                </c:pt>
                <c:pt idx="318">
                  <c:v>1.1786399999999999</c:v>
                </c:pt>
                <c:pt idx="319">
                  <c:v>1.1789099999999999</c:v>
                </c:pt>
                <c:pt idx="320">
                  <c:v>1.1791799999999999</c:v>
                </c:pt>
                <c:pt idx="321">
                  <c:v>1.17944</c:v>
                </c:pt>
                <c:pt idx="322">
                  <c:v>1.17971</c:v>
                </c:pt>
                <c:pt idx="323">
                  <c:v>1.17998</c:v>
                </c:pt>
                <c:pt idx="324">
                  <c:v>1.18025</c:v>
                </c:pt>
                <c:pt idx="325">
                  <c:v>1.18052</c:v>
                </c:pt>
                <c:pt idx="326">
                  <c:v>1.18079</c:v>
                </c:pt>
                <c:pt idx="327">
                  <c:v>1.18106</c:v>
                </c:pt>
                <c:pt idx="328">
                  <c:v>1.1813199999999999</c:v>
                </c:pt>
                <c:pt idx="329">
                  <c:v>1.1815899999999999</c:v>
                </c:pt>
                <c:pt idx="330">
                  <c:v>1.1818599999999999</c:v>
                </c:pt>
                <c:pt idx="331">
                  <c:v>1.1821299999999999</c:v>
                </c:pt>
                <c:pt idx="332">
                  <c:v>1.1823999999999999</c:v>
                </c:pt>
                <c:pt idx="333">
                  <c:v>1.1826700000000001</c:v>
                </c:pt>
                <c:pt idx="334">
                  <c:v>1.1829400000000001</c:v>
                </c:pt>
                <c:pt idx="335">
                  <c:v>1.1832100000000001</c:v>
                </c:pt>
                <c:pt idx="336">
                  <c:v>1.1834800000000001</c:v>
                </c:pt>
                <c:pt idx="337">
                  <c:v>1.1837500000000001</c:v>
                </c:pt>
                <c:pt idx="338">
                  <c:v>1.1840200000000001</c:v>
                </c:pt>
                <c:pt idx="339">
                  <c:v>1.1842900000000001</c:v>
                </c:pt>
                <c:pt idx="340">
                  <c:v>1.1845600000000001</c:v>
                </c:pt>
                <c:pt idx="341">
                  <c:v>1.18483</c:v>
                </c:pt>
                <c:pt idx="342">
                  <c:v>1.1851</c:v>
                </c:pt>
                <c:pt idx="343">
                  <c:v>1.1853800000000001</c:v>
                </c:pt>
                <c:pt idx="344">
                  <c:v>1.1856500000000001</c:v>
                </c:pt>
                <c:pt idx="345">
                  <c:v>1.1859200000000001</c:v>
                </c:pt>
                <c:pt idx="346">
                  <c:v>1.1861900000000001</c:v>
                </c:pt>
                <c:pt idx="347">
                  <c:v>1.1864600000000001</c:v>
                </c:pt>
                <c:pt idx="348">
                  <c:v>1.1867300000000001</c:v>
                </c:pt>
                <c:pt idx="349">
                  <c:v>1.1870000000000001</c:v>
                </c:pt>
                <c:pt idx="350">
                  <c:v>1.1872799999999999</c:v>
                </c:pt>
                <c:pt idx="351">
                  <c:v>1.1875500000000001</c:v>
                </c:pt>
                <c:pt idx="352">
                  <c:v>1.1878200000000001</c:v>
                </c:pt>
                <c:pt idx="353">
                  <c:v>1.1880900000000001</c:v>
                </c:pt>
                <c:pt idx="354">
                  <c:v>1.1883600000000001</c:v>
                </c:pt>
                <c:pt idx="355">
                  <c:v>1.1886399999999999</c:v>
                </c:pt>
                <c:pt idx="356">
                  <c:v>1.1889099999999999</c:v>
                </c:pt>
                <c:pt idx="357">
                  <c:v>1.1891799999999999</c:v>
                </c:pt>
                <c:pt idx="358">
                  <c:v>1.1894499999999999</c:v>
                </c:pt>
                <c:pt idx="359">
                  <c:v>1.18973</c:v>
                </c:pt>
                <c:pt idx="360">
                  <c:v>1.19</c:v>
                </c:pt>
                <c:pt idx="361">
                  <c:v>1.1902699999999999</c:v>
                </c:pt>
                <c:pt idx="362">
                  <c:v>1.19055</c:v>
                </c:pt>
                <c:pt idx="363">
                  <c:v>1.19082</c:v>
                </c:pt>
                <c:pt idx="364">
                  <c:v>1.19109</c:v>
                </c:pt>
                <c:pt idx="365">
                  <c:v>1.19137</c:v>
                </c:pt>
                <c:pt idx="366">
                  <c:v>1.19164</c:v>
                </c:pt>
                <c:pt idx="367">
                  <c:v>1.1919200000000001</c:v>
                </c:pt>
                <c:pt idx="368">
                  <c:v>1.1921900000000001</c:v>
                </c:pt>
                <c:pt idx="369">
                  <c:v>1.1924600000000001</c:v>
                </c:pt>
                <c:pt idx="370">
                  <c:v>1.1927399999999999</c:v>
                </c:pt>
                <c:pt idx="371">
                  <c:v>1.1930099999999999</c:v>
                </c:pt>
                <c:pt idx="372">
                  <c:v>1.19329</c:v>
                </c:pt>
                <c:pt idx="373">
                  <c:v>1.19356</c:v>
                </c:pt>
                <c:pt idx="374">
                  <c:v>1.19384</c:v>
                </c:pt>
                <c:pt idx="375">
                  <c:v>1.19411</c:v>
                </c:pt>
                <c:pt idx="376">
                  <c:v>1.1943900000000001</c:v>
                </c:pt>
                <c:pt idx="377">
                  <c:v>1.1946600000000001</c:v>
                </c:pt>
                <c:pt idx="378">
                  <c:v>1.1949399999999999</c:v>
                </c:pt>
                <c:pt idx="379">
                  <c:v>1.1952100000000001</c:v>
                </c:pt>
                <c:pt idx="380">
                  <c:v>1.1954899999999999</c:v>
                </c:pt>
                <c:pt idx="381">
                  <c:v>1.1957599999999999</c:v>
                </c:pt>
                <c:pt idx="382">
                  <c:v>1.19604</c:v>
                </c:pt>
                <c:pt idx="383">
                  <c:v>1.1963200000000001</c:v>
                </c:pt>
                <c:pt idx="384">
                  <c:v>1.19659</c:v>
                </c:pt>
                <c:pt idx="385">
                  <c:v>1.1968700000000001</c:v>
                </c:pt>
                <c:pt idx="386">
                  <c:v>1.1971400000000001</c:v>
                </c:pt>
                <c:pt idx="387">
                  <c:v>1.1974199999999999</c:v>
                </c:pt>
                <c:pt idx="388">
                  <c:v>1.1977</c:v>
                </c:pt>
                <c:pt idx="389">
                  <c:v>1.19797</c:v>
                </c:pt>
                <c:pt idx="390">
                  <c:v>1.19825</c:v>
                </c:pt>
                <c:pt idx="391">
                  <c:v>1.1985300000000001</c:v>
                </c:pt>
                <c:pt idx="392">
                  <c:v>1.1988099999999999</c:v>
                </c:pt>
                <c:pt idx="393">
                  <c:v>1.1990799999999999</c:v>
                </c:pt>
                <c:pt idx="394">
                  <c:v>1.19936</c:v>
                </c:pt>
                <c:pt idx="395">
                  <c:v>1.19964</c:v>
                </c:pt>
                <c:pt idx="396">
                  <c:v>1.19991</c:v>
                </c:pt>
                <c:pt idx="397">
                  <c:v>1.2001900000000001</c:v>
                </c:pt>
                <c:pt idx="398">
                  <c:v>1.2004699999999999</c:v>
                </c:pt>
                <c:pt idx="399">
                  <c:v>1.20075</c:v>
                </c:pt>
                <c:pt idx="400">
                  <c:v>1.20103</c:v>
                </c:pt>
                <c:pt idx="401">
                  <c:v>1.2013100000000001</c:v>
                </c:pt>
                <c:pt idx="402">
                  <c:v>1.2015800000000001</c:v>
                </c:pt>
                <c:pt idx="403">
                  <c:v>1.2018599999999999</c:v>
                </c:pt>
                <c:pt idx="404">
                  <c:v>1.20214</c:v>
                </c:pt>
                <c:pt idx="405">
                  <c:v>1.20242</c:v>
                </c:pt>
                <c:pt idx="406">
                  <c:v>1.2027000000000001</c:v>
                </c:pt>
                <c:pt idx="407">
                  <c:v>1.2029799999999999</c:v>
                </c:pt>
                <c:pt idx="408">
                  <c:v>1.20326</c:v>
                </c:pt>
                <c:pt idx="409">
                  <c:v>1.2035400000000001</c:v>
                </c:pt>
                <c:pt idx="410">
                  <c:v>1.2038199999999999</c:v>
                </c:pt>
                <c:pt idx="411">
                  <c:v>1.2040900000000001</c:v>
                </c:pt>
                <c:pt idx="412">
                  <c:v>1.2043699999999999</c:v>
                </c:pt>
                <c:pt idx="413">
                  <c:v>1.20465</c:v>
                </c:pt>
                <c:pt idx="414">
                  <c:v>1.2049300000000001</c:v>
                </c:pt>
                <c:pt idx="415">
                  <c:v>1.2052099999999999</c:v>
                </c:pt>
                <c:pt idx="416">
                  <c:v>1.20549</c:v>
                </c:pt>
                <c:pt idx="417">
                  <c:v>1.2057800000000001</c:v>
                </c:pt>
                <c:pt idx="418">
                  <c:v>1.2060599999999999</c:v>
                </c:pt>
                <c:pt idx="419">
                  <c:v>1.20634</c:v>
                </c:pt>
                <c:pt idx="420">
                  <c:v>1.20662</c:v>
                </c:pt>
                <c:pt idx="421">
                  <c:v>1.2069000000000001</c:v>
                </c:pt>
                <c:pt idx="422">
                  <c:v>1.2071799999999999</c:v>
                </c:pt>
                <c:pt idx="423">
                  <c:v>1.20746</c:v>
                </c:pt>
                <c:pt idx="424">
                  <c:v>1.20774</c:v>
                </c:pt>
                <c:pt idx="425">
                  <c:v>1.2080200000000001</c:v>
                </c:pt>
                <c:pt idx="426">
                  <c:v>1.2082999999999999</c:v>
                </c:pt>
                <c:pt idx="427">
                  <c:v>1.2085900000000001</c:v>
                </c:pt>
                <c:pt idx="428">
                  <c:v>1.2088699999999999</c:v>
                </c:pt>
                <c:pt idx="429">
                  <c:v>1.2091499999999999</c:v>
                </c:pt>
                <c:pt idx="430">
                  <c:v>1.20943</c:v>
                </c:pt>
                <c:pt idx="431">
                  <c:v>1.2097100000000001</c:v>
                </c:pt>
                <c:pt idx="432">
                  <c:v>1.21</c:v>
                </c:pt>
                <c:pt idx="433">
                  <c:v>1.21028</c:v>
                </c:pt>
                <c:pt idx="434">
                  <c:v>1.2105600000000001</c:v>
                </c:pt>
                <c:pt idx="435">
                  <c:v>1.2108399999999999</c:v>
                </c:pt>
                <c:pt idx="436">
                  <c:v>1.21113</c:v>
                </c:pt>
                <c:pt idx="437">
                  <c:v>1.2114100000000001</c:v>
                </c:pt>
                <c:pt idx="438">
                  <c:v>1.2116899999999999</c:v>
                </c:pt>
                <c:pt idx="439">
                  <c:v>1.2119800000000001</c:v>
                </c:pt>
                <c:pt idx="440">
                  <c:v>1.2122599999999999</c:v>
                </c:pt>
                <c:pt idx="441">
                  <c:v>1.21254</c:v>
                </c:pt>
                <c:pt idx="442">
                  <c:v>1.2128300000000001</c:v>
                </c:pt>
                <c:pt idx="443">
                  <c:v>1.2131099999999999</c:v>
                </c:pt>
                <c:pt idx="444">
                  <c:v>1.21339</c:v>
                </c:pt>
                <c:pt idx="445">
                  <c:v>1.2136800000000001</c:v>
                </c:pt>
                <c:pt idx="446">
                  <c:v>1.2139599999999999</c:v>
                </c:pt>
                <c:pt idx="447">
                  <c:v>1.2142500000000001</c:v>
                </c:pt>
                <c:pt idx="448">
                  <c:v>1.2145300000000001</c:v>
                </c:pt>
                <c:pt idx="449">
                  <c:v>1.21482</c:v>
                </c:pt>
                <c:pt idx="450">
                  <c:v>1.2151000000000001</c:v>
                </c:pt>
                <c:pt idx="451">
                  <c:v>1.21539</c:v>
                </c:pt>
                <c:pt idx="452">
                  <c:v>1.21567</c:v>
                </c:pt>
                <c:pt idx="453">
                  <c:v>1.2159599999999999</c:v>
                </c:pt>
                <c:pt idx="454">
                  <c:v>1.21624</c:v>
                </c:pt>
                <c:pt idx="455">
                  <c:v>1.2165299999999999</c:v>
                </c:pt>
                <c:pt idx="456">
                  <c:v>1.2168099999999999</c:v>
                </c:pt>
                <c:pt idx="457">
                  <c:v>1.2171000000000001</c:v>
                </c:pt>
                <c:pt idx="458">
                  <c:v>1.2173799999999999</c:v>
                </c:pt>
                <c:pt idx="459">
                  <c:v>1.21767</c:v>
                </c:pt>
                <c:pt idx="460">
                  <c:v>1.2179500000000001</c:v>
                </c:pt>
                <c:pt idx="461">
                  <c:v>1.21824</c:v>
                </c:pt>
                <c:pt idx="462">
                  <c:v>1.2185299999999999</c:v>
                </c:pt>
                <c:pt idx="463">
                  <c:v>1.2188099999999999</c:v>
                </c:pt>
                <c:pt idx="464">
                  <c:v>1.2191000000000001</c:v>
                </c:pt>
                <c:pt idx="465">
                  <c:v>1.21939</c:v>
                </c:pt>
                <c:pt idx="466">
                  <c:v>1.21967</c:v>
                </c:pt>
                <c:pt idx="467">
                  <c:v>1.2199599999999999</c:v>
                </c:pt>
                <c:pt idx="468">
                  <c:v>1.2202500000000001</c:v>
                </c:pt>
                <c:pt idx="469">
                  <c:v>1.2205299999999999</c:v>
                </c:pt>
                <c:pt idx="470">
                  <c:v>1.22082</c:v>
                </c:pt>
                <c:pt idx="471">
                  <c:v>1.2211099999999999</c:v>
                </c:pt>
                <c:pt idx="472">
                  <c:v>1.2214</c:v>
                </c:pt>
                <c:pt idx="473">
                  <c:v>1.2216899999999999</c:v>
                </c:pt>
                <c:pt idx="474">
                  <c:v>1.22197</c:v>
                </c:pt>
                <c:pt idx="475">
                  <c:v>1.2222599999999999</c:v>
                </c:pt>
                <c:pt idx="476">
                  <c:v>1.22255</c:v>
                </c:pt>
                <c:pt idx="477">
                  <c:v>1.2228399999999999</c:v>
                </c:pt>
                <c:pt idx="478">
                  <c:v>1.2231300000000001</c:v>
                </c:pt>
                <c:pt idx="479">
                  <c:v>1.2234100000000001</c:v>
                </c:pt>
                <c:pt idx="480">
                  <c:v>1.2237</c:v>
                </c:pt>
                <c:pt idx="481">
                  <c:v>1.2239899999999999</c:v>
                </c:pt>
                <c:pt idx="482">
                  <c:v>1.22428</c:v>
                </c:pt>
                <c:pt idx="483">
                  <c:v>1.2245699999999999</c:v>
                </c:pt>
                <c:pt idx="484">
                  <c:v>1.2248600000000001</c:v>
                </c:pt>
                <c:pt idx="485">
                  <c:v>1.22515</c:v>
                </c:pt>
                <c:pt idx="486">
                  <c:v>1.2254400000000001</c:v>
                </c:pt>
                <c:pt idx="487">
                  <c:v>1.22573</c:v>
                </c:pt>
                <c:pt idx="488">
                  <c:v>1.2260200000000001</c:v>
                </c:pt>
                <c:pt idx="489">
                  <c:v>1.22631</c:v>
                </c:pt>
                <c:pt idx="490">
                  <c:v>1.2265999999999999</c:v>
                </c:pt>
                <c:pt idx="491">
                  <c:v>1.22689</c:v>
                </c:pt>
                <c:pt idx="492">
                  <c:v>1.2271799999999999</c:v>
                </c:pt>
                <c:pt idx="493">
                  <c:v>1.2274700000000001</c:v>
                </c:pt>
                <c:pt idx="494">
                  <c:v>1.22776</c:v>
                </c:pt>
                <c:pt idx="495">
                  <c:v>1.2280500000000001</c:v>
                </c:pt>
                <c:pt idx="496">
                  <c:v>1.22834</c:v>
                </c:pt>
                <c:pt idx="497">
                  <c:v>1.2286300000000001</c:v>
                </c:pt>
                <c:pt idx="498">
                  <c:v>1.22892</c:v>
                </c:pt>
                <c:pt idx="499">
                  <c:v>1.22922</c:v>
                </c:pt>
                <c:pt idx="500">
                  <c:v>1.2295100000000001</c:v>
                </c:pt>
                <c:pt idx="501">
                  <c:v>1.2298</c:v>
                </c:pt>
                <c:pt idx="502">
                  <c:v>1.2300899999999999</c:v>
                </c:pt>
                <c:pt idx="503">
                  <c:v>1.23038</c:v>
                </c:pt>
                <c:pt idx="504">
                  <c:v>1.2306699999999999</c:v>
                </c:pt>
                <c:pt idx="505">
                  <c:v>1.2309699999999999</c:v>
                </c:pt>
                <c:pt idx="506">
                  <c:v>1.23126</c:v>
                </c:pt>
                <c:pt idx="507">
                  <c:v>1.2315499999999999</c:v>
                </c:pt>
                <c:pt idx="508">
                  <c:v>1.23184</c:v>
                </c:pt>
                <c:pt idx="509">
                  <c:v>1.23214</c:v>
                </c:pt>
                <c:pt idx="510">
                  <c:v>1.2324299999999999</c:v>
                </c:pt>
                <c:pt idx="511">
                  <c:v>1.23272</c:v>
                </c:pt>
                <c:pt idx="512">
                  <c:v>1.23302</c:v>
                </c:pt>
                <c:pt idx="513">
                  <c:v>1.2333099999999999</c:v>
                </c:pt>
                <c:pt idx="514">
                  <c:v>1.2336</c:v>
                </c:pt>
                <c:pt idx="515">
                  <c:v>1.2339</c:v>
                </c:pt>
                <c:pt idx="516">
                  <c:v>1.2341899999999999</c:v>
                </c:pt>
                <c:pt idx="517">
                  <c:v>1.23448</c:v>
                </c:pt>
                <c:pt idx="518">
                  <c:v>1.23478</c:v>
                </c:pt>
                <c:pt idx="519">
                  <c:v>1.2350699999999999</c:v>
                </c:pt>
                <c:pt idx="520">
                  <c:v>1.2353700000000001</c:v>
                </c:pt>
                <c:pt idx="521">
                  <c:v>1.23566</c:v>
                </c:pt>
                <c:pt idx="522">
                  <c:v>1.2359599999999999</c:v>
                </c:pt>
                <c:pt idx="523">
                  <c:v>1.2362500000000001</c:v>
                </c:pt>
                <c:pt idx="524">
                  <c:v>1.23654</c:v>
                </c:pt>
                <c:pt idx="525">
                  <c:v>1.2368399999999999</c:v>
                </c:pt>
                <c:pt idx="526">
                  <c:v>1.2371300000000001</c:v>
                </c:pt>
                <c:pt idx="527">
                  <c:v>1.23743</c:v>
                </c:pt>
                <c:pt idx="528">
                  <c:v>1.23773</c:v>
                </c:pt>
                <c:pt idx="529">
                  <c:v>1.2380199999999999</c:v>
                </c:pt>
                <c:pt idx="530">
                  <c:v>1.2383200000000001</c:v>
                </c:pt>
                <c:pt idx="531">
                  <c:v>1.23861</c:v>
                </c:pt>
                <c:pt idx="532">
                  <c:v>1.23891</c:v>
                </c:pt>
                <c:pt idx="533">
                  <c:v>1.2392000000000001</c:v>
                </c:pt>
                <c:pt idx="534">
                  <c:v>1.2395</c:v>
                </c:pt>
                <c:pt idx="535">
                  <c:v>1.2398</c:v>
                </c:pt>
                <c:pt idx="536">
                  <c:v>1.2400899999999999</c:v>
                </c:pt>
                <c:pt idx="537">
                  <c:v>1.2403900000000001</c:v>
                </c:pt>
                <c:pt idx="538">
                  <c:v>1.2406900000000001</c:v>
                </c:pt>
                <c:pt idx="539">
                  <c:v>1.24098</c:v>
                </c:pt>
                <c:pt idx="540">
                  <c:v>1.2412799999999999</c:v>
                </c:pt>
                <c:pt idx="541">
                  <c:v>1.2415799999999999</c:v>
                </c:pt>
                <c:pt idx="542">
                  <c:v>1.2418800000000001</c:v>
                </c:pt>
                <c:pt idx="543">
                  <c:v>1.24217</c:v>
                </c:pt>
                <c:pt idx="544">
                  <c:v>1.24247</c:v>
                </c:pt>
                <c:pt idx="545">
                  <c:v>1.2427699999999999</c:v>
                </c:pt>
                <c:pt idx="546">
                  <c:v>1.2430699999999999</c:v>
                </c:pt>
                <c:pt idx="547">
                  <c:v>1.2433700000000001</c:v>
                </c:pt>
                <c:pt idx="548">
                  <c:v>1.24366</c:v>
                </c:pt>
                <c:pt idx="549">
                  <c:v>1.24396</c:v>
                </c:pt>
                <c:pt idx="550">
                  <c:v>1.2442599999999999</c:v>
                </c:pt>
                <c:pt idx="551">
                  <c:v>1.2445600000000001</c:v>
                </c:pt>
                <c:pt idx="552">
                  <c:v>1.2448600000000001</c:v>
                </c:pt>
                <c:pt idx="553">
                  <c:v>1.24516</c:v>
                </c:pt>
                <c:pt idx="554">
                  <c:v>1.24546</c:v>
                </c:pt>
                <c:pt idx="555">
                  <c:v>1.24576</c:v>
                </c:pt>
                <c:pt idx="556">
                  <c:v>1.2460500000000001</c:v>
                </c:pt>
                <c:pt idx="557">
                  <c:v>1.2463500000000001</c:v>
                </c:pt>
                <c:pt idx="558">
                  <c:v>1.24665</c:v>
                </c:pt>
                <c:pt idx="559">
                  <c:v>1.24695</c:v>
                </c:pt>
                <c:pt idx="560">
                  <c:v>1.24725</c:v>
                </c:pt>
                <c:pt idx="561">
                  <c:v>1.2475499999999999</c:v>
                </c:pt>
                <c:pt idx="562">
                  <c:v>1.2478499999999999</c:v>
                </c:pt>
                <c:pt idx="563">
                  <c:v>1.2481500000000001</c:v>
                </c:pt>
                <c:pt idx="564">
                  <c:v>1.2484500000000001</c:v>
                </c:pt>
                <c:pt idx="565">
                  <c:v>1.2487600000000001</c:v>
                </c:pt>
                <c:pt idx="566">
                  <c:v>1.2490600000000001</c:v>
                </c:pt>
                <c:pt idx="567">
                  <c:v>1.24936</c:v>
                </c:pt>
                <c:pt idx="568">
                  <c:v>1.24966</c:v>
                </c:pt>
                <c:pt idx="569">
                  <c:v>1.24996</c:v>
                </c:pt>
                <c:pt idx="570">
                  <c:v>1.2502599999999999</c:v>
                </c:pt>
                <c:pt idx="571">
                  <c:v>1.2505599999999999</c:v>
                </c:pt>
                <c:pt idx="572">
                  <c:v>1.2508600000000001</c:v>
                </c:pt>
                <c:pt idx="573">
                  <c:v>1.2511699999999999</c:v>
                </c:pt>
                <c:pt idx="574">
                  <c:v>1.2514700000000001</c:v>
                </c:pt>
                <c:pt idx="575">
                  <c:v>1.25177</c:v>
                </c:pt>
                <c:pt idx="576">
                  <c:v>1.25207</c:v>
                </c:pt>
                <c:pt idx="577">
                  <c:v>1.25238</c:v>
                </c:pt>
                <c:pt idx="578">
                  <c:v>1.25268</c:v>
                </c:pt>
                <c:pt idx="579">
                  <c:v>1.25298</c:v>
                </c:pt>
                <c:pt idx="580">
                  <c:v>1.2532799999999999</c:v>
                </c:pt>
                <c:pt idx="581">
                  <c:v>1.25359</c:v>
                </c:pt>
                <c:pt idx="582">
                  <c:v>1.2538899999999999</c:v>
                </c:pt>
                <c:pt idx="583">
                  <c:v>1.2541899999999999</c:v>
                </c:pt>
                <c:pt idx="584">
                  <c:v>1.2544999999999999</c:v>
                </c:pt>
                <c:pt idx="585">
                  <c:v>1.2547999999999999</c:v>
                </c:pt>
                <c:pt idx="586">
                  <c:v>1.2551000000000001</c:v>
                </c:pt>
                <c:pt idx="587">
                  <c:v>1.2554099999999999</c:v>
                </c:pt>
                <c:pt idx="588">
                  <c:v>1.2557100000000001</c:v>
                </c:pt>
                <c:pt idx="589">
                  <c:v>1.2560199999999999</c:v>
                </c:pt>
                <c:pt idx="590">
                  <c:v>1.2563200000000001</c:v>
                </c:pt>
                <c:pt idx="591">
                  <c:v>1.2566200000000001</c:v>
                </c:pt>
                <c:pt idx="592">
                  <c:v>1.2569300000000001</c:v>
                </c:pt>
                <c:pt idx="593">
                  <c:v>1.2572300000000001</c:v>
                </c:pt>
                <c:pt idx="594">
                  <c:v>1.2575400000000001</c:v>
                </c:pt>
                <c:pt idx="595">
                  <c:v>1.2578400000000001</c:v>
                </c:pt>
                <c:pt idx="596">
                  <c:v>1.2581500000000001</c:v>
                </c:pt>
                <c:pt idx="597">
                  <c:v>1.2584500000000001</c:v>
                </c:pt>
                <c:pt idx="598">
                  <c:v>1.2587600000000001</c:v>
                </c:pt>
                <c:pt idx="599">
                  <c:v>1.2590699999999999</c:v>
                </c:pt>
                <c:pt idx="600">
                  <c:v>1.2593700000000001</c:v>
                </c:pt>
                <c:pt idx="601">
                  <c:v>1.2596799999999999</c:v>
                </c:pt>
                <c:pt idx="602">
                  <c:v>1.2599800000000001</c:v>
                </c:pt>
                <c:pt idx="603">
                  <c:v>1.2602899999999999</c:v>
                </c:pt>
                <c:pt idx="604">
                  <c:v>1.2605999999999999</c:v>
                </c:pt>
                <c:pt idx="605">
                  <c:v>1.2608999999999999</c:v>
                </c:pt>
                <c:pt idx="606">
                  <c:v>1.2612099999999999</c:v>
                </c:pt>
                <c:pt idx="607">
                  <c:v>1.26152</c:v>
                </c:pt>
                <c:pt idx="608">
                  <c:v>1.2618199999999999</c:v>
                </c:pt>
                <c:pt idx="609">
                  <c:v>1.26213</c:v>
                </c:pt>
                <c:pt idx="610">
                  <c:v>1.26244</c:v>
                </c:pt>
                <c:pt idx="611">
                  <c:v>1.26275</c:v>
                </c:pt>
                <c:pt idx="612">
                  <c:v>1.26305</c:v>
                </c:pt>
                <c:pt idx="613">
                  <c:v>1.26336</c:v>
                </c:pt>
                <c:pt idx="614">
                  <c:v>1.2636700000000001</c:v>
                </c:pt>
                <c:pt idx="615">
                  <c:v>1.2639800000000001</c:v>
                </c:pt>
                <c:pt idx="616">
                  <c:v>1.2642800000000001</c:v>
                </c:pt>
                <c:pt idx="617">
                  <c:v>1.2645900000000001</c:v>
                </c:pt>
                <c:pt idx="618">
                  <c:v>1.2648999999999999</c:v>
                </c:pt>
                <c:pt idx="619">
                  <c:v>1.2652099999999999</c:v>
                </c:pt>
                <c:pt idx="620">
                  <c:v>1.26552</c:v>
                </c:pt>
                <c:pt idx="621">
                  <c:v>1.26583</c:v>
                </c:pt>
                <c:pt idx="622">
                  <c:v>1.26614</c:v>
                </c:pt>
                <c:pt idx="623">
                  <c:v>1.2664500000000001</c:v>
                </c:pt>
                <c:pt idx="624">
                  <c:v>1.2667600000000001</c:v>
                </c:pt>
                <c:pt idx="625">
                  <c:v>1.2670699999999999</c:v>
                </c:pt>
                <c:pt idx="626">
                  <c:v>1.26738</c:v>
                </c:pt>
                <c:pt idx="627">
                  <c:v>1.26769</c:v>
                </c:pt>
                <c:pt idx="628">
                  <c:v>1.268</c:v>
                </c:pt>
                <c:pt idx="629">
                  <c:v>1.26831</c:v>
                </c:pt>
                <c:pt idx="630">
                  <c:v>1.2686200000000001</c:v>
                </c:pt>
                <c:pt idx="631">
                  <c:v>1.2689299999999999</c:v>
                </c:pt>
                <c:pt idx="632">
                  <c:v>1.2692399999999999</c:v>
                </c:pt>
                <c:pt idx="633">
                  <c:v>1.26955</c:v>
                </c:pt>
                <c:pt idx="634">
                  <c:v>1.26986</c:v>
                </c:pt>
                <c:pt idx="635">
                  <c:v>1.27017</c:v>
                </c:pt>
                <c:pt idx="636">
                  <c:v>1.2704800000000001</c:v>
                </c:pt>
                <c:pt idx="637">
                  <c:v>1.2707900000000001</c:v>
                </c:pt>
                <c:pt idx="638">
                  <c:v>1.2710999999999999</c:v>
                </c:pt>
                <c:pt idx="639">
                  <c:v>1.27142</c:v>
                </c:pt>
                <c:pt idx="640">
                  <c:v>1.27173</c:v>
                </c:pt>
                <c:pt idx="641">
                  <c:v>1.2720400000000001</c:v>
                </c:pt>
                <c:pt idx="642">
                  <c:v>1.2723500000000001</c:v>
                </c:pt>
                <c:pt idx="643">
                  <c:v>1.2726599999999999</c:v>
                </c:pt>
                <c:pt idx="644">
                  <c:v>1.27298</c:v>
                </c:pt>
                <c:pt idx="645">
                  <c:v>1.27329</c:v>
                </c:pt>
                <c:pt idx="646">
                  <c:v>1.2736000000000001</c:v>
                </c:pt>
                <c:pt idx="647">
                  <c:v>1.2739100000000001</c:v>
                </c:pt>
                <c:pt idx="648">
                  <c:v>1.27423</c:v>
                </c:pt>
                <c:pt idx="649">
                  <c:v>1.27454</c:v>
                </c:pt>
                <c:pt idx="650">
                  <c:v>1.27485</c:v>
                </c:pt>
                <c:pt idx="651">
                  <c:v>1.2751699999999999</c:v>
                </c:pt>
                <c:pt idx="652">
                  <c:v>1.2754799999999999</c:v>
                </c:pt>
                <c:pt idx="653">
                  <c:v>1.2758</c:v>
                </c:pt>
                <c:pt idx="654">
                  <c:v>1.2761100000000001</c:v>
                </c:pt>
                <c:pt idx="655">
                  <c:v>1.2764200000000001</c:v>
                </c:pt>
                <c:pt idx="656">
                  <c:v>1.27674</c:v>
                </c:pt>
                <c:pt idx="657">
                  <c:v>1.27705</c:v>
                </c:pt>
                <c:pt idx="658">
                  <c:v>1.2773699999999999</c:v>
                </c:pt>
                <c:pt idx="659">
                  <c:v>1.2776799999999999</c:v>
                </c:pt>
                <c:pt idx="660">
                  <c:v>1.278</c:v>
                </c:pt>
                <c:pt idx="661">
                  <c:v>1.2783100000000001</c:v>
                </c:pt>
                <c:pt idx="662">
                  <c:v>1.2786299999999999</c:v>
                </c:pt>
                <c:pt idx="663">
                  <c:v>1.27894</c:v>
                </c:pt>
                <c:pt idx="664">
                  <c:v>1.2792600000000001</c:v>
                </c:pt>
                <c:pt idx="665">
                  <c:v>1.2795700000000001</c:v>
                </c:pt>
                <c:pt idx="666">
                  <c:v>1.27989</c:v>
                </c:pt>
                <c:pt idx="667">
                  <c:v>1.2802100000000001</c:v>
                </c:pt>
                <c:pt idx="668">
                  <c:v>1.2805200000000001</c:v>
                </c:pt>
                <c:pt idx="669">
                  <c:v>1.28084</c:v>
                </c:pt>
                <c:pt idx="670">
                  <c:v>1.28115</c:v>
                </c:pt>
                <c:pt idx="671">
                  <c:v>1.2814700000000001</c:v>
                </c:pt>
                <c:pt idx="672">
                  <c:v>1.28179</c:v>
                </c:pt>
                <c:pt idx="673">
                  <c:v>1.2821</c:v>
                </c:pt>
                <c:pt idx="674">
                  <c:v>1.2824199999999999</c:v>
                </c:pt>
                <c:pt idx="675">
                  <c:v>1.28274</c:v>
                </c:pt>
                <c:pt idx="676">
                  <c:v>1.2830600000000001</c:v>
                </c:pt>
                <c:pt idx="677">
                  <c:v>1.2833699999999999</c:v>
                </c:pt>
                <c:pt idx="678">
                  <c:v>1.28369</c:v>
                </c:pt>
                <c:pt idx="679">
                  <c:v>1.2840100000000001</c:v>
                </c:pt>
                <c:pt idx="680">
                  <c:v>1.28433</c:v>
                </c:pt>
                <c:pt idx="681">
                  <c:v>1.2846500000000001</c:v>
                </c:pt>
                <c:pt idx="682">
                  <c:v>1.2849600000000001</c:v>
                </c:pt>
                <c:pt idx="683">
                  <c:v>1.28528</c:v>
                </c:pt>
                <c:pt idx="684">
                  <c:v>1.2856000000000001</c:v>
                </c:pt>
                <c:pt idx="685">
                  <c:v>1.28592</c:v>
                </c:pt>
                <c:pt idx="686">
                  <c:v>1.28624</c:v>
                </c:pt>
                <c:pt idx="687">
                  <c:v>1.2865599999999999</c:v>
                </c:pt>
                <c:pt idx="688">
                  <c:v>1.28688</c:v>
                </c:pt>
                <c:pt idx="689">
                  <c:v>1.2871999999999999</c:v>
                </c:pt>
                <c:pt idx="690">
                  <c:v>1.28752</c:v>
                </c:pt>
                <c:pt idx="691">
                  <c:v>1.2878400000000001</c:v>
                </c:pt>
                <c:pt idx="692">
                  <c:v>1.28816</c:v>
                </c:pt>
                <c:pt idx="693">
                  <c:v>1.2884800000000001</c:v>
                </c:pt>
                <c:pt idx="694">
                  <c:v>1.2887999999999999</c:v>
                </c:pt>
                <c:pt idx="695">
                  <c:v>1.28912</c:v>
                </c:pt>
                <c:pt idx="696">
                  <c:v>1.2894399999999999</c:v>
                </c:pt>
                <c:pt idx="697">
                  <c:v>1.28976</c:v>
                </c:pt>
                <c:pt idx="698">
                  <c:v>1.2900799999999999</c:v>
                </c:pt>
                <c:pt idx="699">
                  <c:v>1.2904</c:v>
                </c:pt>
                <c:pt idx="700">
                  <c:v>1.2907200000000001</c:v>
                </c:pt>
                <c:pt idx="701">
                  <c:v>1.29104</c:v>
                </c:pt>
                <c:pt idx="702">
                  <c:v>1.2913699999999999</c:v>
                </c:pt>
                <c:pt idx="703">
                  <c:v>1.29169</c:v>
                </c:pt>
                <c:pt idx="704">
                  <c:v>1.2920100000000001</c:v>
                </c:pt>
                <c:pt idx="705">
                  <c:v>1.29233</c:v>
                </c:pt>
                <c:pt idx="706">
                  <c:v>1.2926500000000001</c:v>
                </c:pt>
                <c:pt idx="707">
                  <c:v>1.29298</c:v>
                </c:pt>
                <c:pt idx="708">
                  <c:v>1.2932999999999999</c:v>
                </c:pt>
                <c:pt idx="709">
                  <c:v>1.29362</c:v>
                </c:pt>
                <c:pt idx="710">
                  <c:v>1.2939400000000001</c:v>
                </c:pt>
                <c:pt idx="711">
                  <c:v>1.29427</c:v>
                </c:pt>
                <c:pt idx="712">
                  <c:v>1.2945899999999999</c:v>
                </c:pt>
                <c:pt idx="713">
                  <c:v>1.29491</c:v>
                </c:pt>
                <c:pt idx="714">
                  <c:v>1.2952399999999999</c:v>
                </c:pt>
                <c:pt idx="715">
                  <c:v>1.29556</c:v>
                </c:pt>
                <c:pt idx="716">
                  <c:v>1.2958799999999999</c:v>
                </c:pt>
                <c:pt idx="717">
                  <c:v>1.2962100000000001</c:v>
                </c:pt>
                <c:pt idx="718">
                  <c:v>1.29653</c:v>
                </c:pt>
                <c:pt idx="719">
                  <c:v>1.2968599999999999</c:v>
                </c:pt>
                <c:pt idx="720">
                  <c:v>1.29718</c:v>
                </c:pt>
                <c:pt idx="721">
                  <c:v>1.2975099999999999</c:v>
                </c:pt>
                <c:pt idx="722">
                  <c:v>1.29783</c:v>
                </c:pt>
                <c:pt idx="723">
                  <c:v>1.29816</c:v>
                </c:pt>
                <c:pt idx="724">
                  <c:v>1.2984800000000001</c:v>
                </c:pt>
                <c:pt idx="725">
                  <c:v>1.29881</c:v>
                </c:pt>
                <c:pt idx="726">
                  <c:v>1.2991299999999999</c:v>
                </c:pt>
                <c:pt idx="727">
                  <c:v>1.2994600000000001</c:v>
                </c:pt>
                <c:pt idx="728">
                  <c:v>1.2997799999999999</c:v>
                </c:pt>
                <c:pt idx="729">
                  <c:v>1.3001100000000001</c:v>
                </c:pt>
                <c:pt idx="730">
                  <c:v>1.30043</c:v>
                </c:pt>
                <c:pt idx="731">
                  <c:v>1.3007599999999999</c:v>
                </c:pt>
                <c:pt idx="732">
                  <c:v>1.3010900000000001</c:v>
                </c:pt>
                <c:pt idx="733">
                  <c:v>1.30141</c:v>
                </c:pt>
                <c:pt idx="734">
                  <c:v>1.3017399999999999</c:v>
                </c:pt>
                <c:pt idx="735">
                  <c:v>1.3020700000000001</c:v>
                </c:pt>
                <c:pt idx="736">
                  <c:v>1.3023899999999999</c:v>
                </c:pt>
                <c:pt idx="737">
                  <c:v>1.3027200000000001</c:v>
                </c:pt>
                <c:pt idx="738">
                  <c:v>1.30305</c:v>
                </c:pt>
                <c:pt idx="739">
                  <c:v>1.30338</c:v>
                </c:pt>
                <c:pt idx="740">
                  <c:v>1.3037000000000001</c:v>
                </c:pt>
                <c:pt idx="741">
                  <c:v>1.30403</c:v>
                </c:pt>
                <c:pt idx="742">
                  <c:v>1.30436</c:v>
                </c:pt>
                <c:pt idx="743">
                  <c:v>1.3046899999999999</c:v>
                </c:pt>
                <c:pt idx="744">
                  <c:v>1.3050200000000001</c:v>
                </c:pt>
                <c:pt idx="745">
                  <c:v>1.30535</c:v>
                </c:pt>
                <c:pt idx="746">
                  <c:v>1.3056700000000001</c:v>
                </c:pt>
                <c:pt idx="747">
                  <c:v>1.306</c:v>
                </c:pt>
                <c:pt idx="748">
                  <c:v>1.30633</c:v>
                </c:pt>
                <c:pt idx="749">
                  <c:v>1.3066599999999999</c:v>
                </c:pt>
                <c:pt idx="750">
                  <c:v>1.3069900000000001</c:v>
                </c:pt>
                <c:pt idx="751">
                  <c:v>1.30732</c:v>
                </c:pt>
                <c:pt idx="752">
                  <c:v>1.30765</c:v>
                </c:pt>
                <c:pt idx="753">
                  <c:v>1.3079799999999999</c:v>
                </c:pt>
                <c:pt idx="754">
                  <c:v>1.3083100000000001</c:v>
                </c:pt>
                <c:pt idx="755">
                  <c:v>1.30864</c:v>
                </c:pt>
                <c:pt idx="756">
                  <c:v>1.30897</c:v>
                </c:pt>
                <c:pt idx="757">
                  <c:v>1.3092999999999999</c:v>
                </c:pt>
                <c:pt idx="758">
                  <c:v>1.3096300000000001</c:v>
                </c:pt>
                <c:pt idx="759">
                  <c:v>1.30996</c:v>
                </c:pt>
                <c:pt idx="760">
                  <c:v>1.31029</c:v>
                </c:pt>
                <c:pt idx="761">
                  <c:v>1.31063</c:v>
                </c:pt>
                <c:pt idx="762">
                  <c:v>1.3109599999999999</c:v>
                </c:pt>
                <c:pt idx="763">
                  <c:v>1.3112900000000001</c:v>
                </c:pt>
                <c:pt idx="764">
                  <c:v>1.31162</c:v>
                </c:pt>
                <c:pt idx="765">
                  <c:v>1.3119499999999999</c:v>
                </c:pt>
                <c:pt idx="766">
                  <c:v>1.3122799999999999</c:v>
                </c:pt>
                <c:pt idx="767">
                  <c:v>1.3126199999999999</c:v>
                </c:pt>
                <c:pt idx="768">
                  <c:v>1.3129500000000001</c:v>
                </c:pt>
                <c:pt idx="769">
                  <c:v>1.31328</c:v>
                </c:pt>
                <c:pt idx="770">
                  <c:v>1.3136099999999999</c:v>
                </c:pt>
                <c:pt idx="771">
                  <c:v>1.31395</c:v>
                </c:pt>
                <c:pt idx="772">
                  <c:v>1.3142799999999999</c:v>
                </c:pt>
                <c:pt idx="773">
                  <c:v>1.3146100000000001</c:v>
                </c:pt>
                <c:pt idx="774">
                  <c:v>1.3149500000000001</c:v>
                </c:pt>
                <c:pt idx="775">
                  <c:v>1.31528</c:v>
                </c:pt>
                <c:pt idx="776">
                  <c:v>1.3156099999999999</c:v>
                </c:pt>
                <c:pt idx="777">
                  <c:v>1.31595</c:v>
                </c:pt>
                <c:pt idx="778">
                  <c:v>1.3162799999999999</c:v>
                </c:pt>
                <c:pt idx="779">
                  <c:v>1.3166199999999999</c:v>
                </c:pt>
                <c:pt idx="780">
                  <c:v>1.3169500000000001</c:v>
                </c:pt>
                <c:pt idx="781">
                  <c:v>1.31728</c:v>
                </c:pt>
                <c:pt idx="782">
                  <c:v>1.31762</c:v>
                </c:pt>
                <c:pt idx="783">
                  <c:v>1.31795</c:v>
                </c:pt>
                <c:pt idx="784">
                  <c:v>1.31829</c:v>
                </c:pt>
                <c:pt idx="785">
                  <c:v>1.3186199999999999</c:v>
                </c:pt>
                <c:pt idx="786">
                  <c:v>1.3189599999999999</c:v>
                </c:pt>
                <c:pt idx="787">
                  <c:v>1.3192999999999999</c:v>
                </c:pt>
                <c:pt idx="788">
                  <c:v>1.3196300000000001</c:v>
                </c:pt>
                <c:pt idx="789">
                  <c:v>1.3199700000000001</c:v>
                </c:pt>
                <c:pt idx="790">
                  <c:v>1.3203</c:v>
                </c:pt>
                <c:pt idx="791">
                  <c:v>1.32064</c:v>
                </c:pt>
                <c:pt idx="792">
                  <c:v>1.32098</c:v>
                </c:pt>
                <c:pt idx="793">
                  <c:v>1.32131</c:v>
                </c:pt>
                <c:pt idx="794">
                  <c:v>1.32165</c:v>
                </c:pt>
                <c:pt idx="795">
                  <c:v>1.32199</c:v>
                </c:pt>
                <c:pt idx="796">
                  <c:v>1.3223199999999999</c:v>
                </c:pt>
                <c:pt idx="797">
                  <c:v>1.3226599999999999</c:v>
                </c:pt>
                <c:pt idx="798">
                  <c:v>1.323</c:v>
                </c:pt>
                <c:pt idx="799">
                  <c:v>1.32334</c:v>
                </c:pt>
                <c:pt idx="800">
                  <c:v>1.3236699999999999</c:v>
                </c:pt>
                <c:pt idx="801">
                  <c:v>1.3240099999999999</c:v>
                </c:pt>
                <c:pt idx="802">
                  <c:v>1.3243499999999999</c:v>
                </c:pt>
                <c:pt idx="803">
                  <c:v>1.3246899999999999</c:v>
                </c:pt>
                <c:pt idx="804">
                  <c:v>1.3250299999999999</c:v>
                </c:pt>
                <c:pt idx="805">
                  <c:v>1.3253699999999999</c:v>
                </c:pt>
                <c:pt idx="806">
                  <c:v>1.3257099999999999</c:v>
                </c:pt>
                <c:pt idx="807">
                  <c:v>1.3260400000000001</c:v>
                </c:pt>
                <c:pt idx="808">
                  <c:v>1.3263799999999999</c:v>
                </c:pt>
                <c:pt idx="809">
                  <c:v>1.3267199999999999</c:v>
                </c:pt>
                <c:pt idx="810">
                  <c:v>1.3270599999999999</c:v>
                </c:pt>
                <c:pt idx="811">
                  <c:v>1.3273999999999999</c:v>
                </c:pt>
                <c:pt idx="812">
                  <c:v>1.3277399999999999</c:v>
                </c:pt>
                <c:pt idx="813">
                  <c:v>1.3280799999999999</c:v>
                </c:pt>
                <c:pt idx="814">
                  <c:v>1.3284199999999999</c:v>
                </c:pt>
                <c:pt idx="815">
                  <c:v>1.3287599999999999</c:v>
                </c:pt>
                <c:pt idx="816">
                  <c:v>1.3290999999999999</c:v>
                </c:pt>
                <c:pt idx="817">
                  <c:v>1.32944</c:v>
                </c:pt>
                <c:pt idx="818">
                  <c:v>1.32979</c:v>
                </c:pt>
                <c:pt idx="819">
                  <c:v>1.33013</c:v>
                </c:pt>
                <c:pt idx="820">
                  <c:v>1.33047</c:v>
                </c:pt>
                <c:pt idx="821">
                  <c:v>1.33081</c:v>
                </c:pt>
                <c:pt idx="822">
                  <c:v>1.3311500000000001</c:v>
                </c:pt>
                <c:pt idx="823">
                  <c:v>1.3314900000000001</c:v>
                </c:pt>
                <c:pt idx="824">
                  <c:v>1.3318300000000001</c:v>
                </c:pt>
                <c:pt idx="825">
                  <c:v>1.3321799999999999</c:v>
                </c:pt>
                <c:pt idx="826">
                  <c:v>1.3325199999999999</c:v>
                </c:pt>
                <c:pt idx="827">
                  <c:v>1.3328599999999999</c:v>
                </c:pt>
                <c:pt idx="828">
                  <c:v>1.3331999999999999</c:v>
                </c:pt>
                <c:pt idx="829">
                  <c:v>1.33355</c:v>
                </c:pt>
                <c:pt idx="830">
                  <c:v>1.33389</c:v>
                </c:pt>
                <c:pt idx="831">
                  <c:v>1.33423</c:v>
                </c:pt>
                <c:pt idx="832">
                  <c:v>1.3345800000000001</c:v>
                </c:pt>
                <c:pt idx="833">
                  <c:v>1.3349200000000001</c:v>
                </c:pt>
                <c:pt idx="834">
                  <c:v>1.3352599999999999</c:v>
                </c:pt>
                <c:pt idx="835">
                  <c:v>1.33561</c:v>
                </c:pt>
                <c:pt idx="836">
                  <c:v>1.33595</c:v>
                </c:pt>
                <c:pt idx="837">
                  <c:v>1.3363</c:v>
                </c:pt>
                <c:pt idx="838">
                  <c:v>1.3366400000000001</c:v>
                </c:pt>
                <c:pt idx="839">
                  <c:v>1.3369899999999999</c:v>
                </c:pt>
                <c:pt idx="840">
                  <c:v>1.3373299999999999</c:v>
                </c:pt>
                <c:pt idx="841">
                  <c:v>1.33768</c:v>
                </c:pt>
                <c:pt idx="842">
                  <c:v>1.33802</c:v>
                </c:pt>
                <c:pt idx="843">
                  <c:v>1.3383700000000001</c:v>
                </c:pt>
                <c:pt idx="844">
                  <c:v>1.3387100000000001</c:v>
                </c:pt>
                <c:pt idx="845">
                  <c:v>1.3390599999999999</c:v>
                </c:pt>
                <c:pt idx="846">
                  <c:v>1.3393999999999999</c:v>
                </c:pt>
                <c:pt idx="847">
                  <c:v>1.33975</c:v>
                </c:pt>
                <c:pt idx="848">
                  <c:v>1.3401000000000001</c:v>
                </c:pt>
                <c:pt idx="849">
                  <c:v>1.3404400000000001</c:v>
                </c:pt>
                <c:pt idx="850">
                  <c:v>1.3407899999999999</c:v>
                </c:pt>
                <c:pt idx="851">
                  <c:v>1.34114</c:v>
                </c:pt>
                <c:pt idx="852">
                  <c:v>1.34148</c:v>
                </c:pt>
                <c:pt idx="853">
                  <c:v>1.3418300000000001</c:v>
                </c:pt>
                <c:pt idx="854">
                  <c:v>1.3421799999999999</c:v>
                </c:pt>
                <c:pt idx="855">
                  <c:v>1.34253</c:v>
                </c:pt>
                <c:pt idx="856">
                  <c:v>1.34287</c:v>
                </c:pt>
                <c:pt idx="857">
                  <c:v>1.3432200000000001</c:v>
                </c:pt>
                <c:pt idx="858">
                  <c:v>1.3435699999999999</c:v>
                </c:pt>
                <c:pt idx="859">
                  <c:v>1.34392</c:v>
                </c:pt>
                <c:pt idx="860">
                  <c:v>1.3442700000000001</c:v>
                </c:pt>
                <c:pt idx="861">
                  <c:v>1.3446100000000001</c:v>
                </c:pt>
                <c:pt idx="862">
                  <c:v>1.3449599999999999</c:v>
                </c:pt>
                <c:pt idx="863">
                  <c:v>1.34531</c:v>
                </c:pt>
                <c:pt idx="864">
                  <c:v>1.3456600000000001</c:v>
                </c:pt>
                <c:pt idx="865">
                  <c:v>1.3460099999999999</c:v>
                </c:pt>
                <c:pt idx="866">
                  <c:v>1.34636</c:v>
                </c:pt>
                <c:pt idx="867">
                  <c:v>1.3467100000000001</c:v>
                </c:pt>
                <c:pt idx="868">
                  <c:v>1.3470599999999999</c:v>
                </c:pt>
                <c:pt idx="869">
                  <c:v>1.34741</c:v>
                </c:pt>
                <c:pt idx="870">
                  <c:v>1.3477600000000001</c:v>
                </c:pt>
                <c:pt idx="871">
                  <c:v>1.3481099999999999</c:v>
                </c:pt>
                <c:pt idx="872">
                  <c:v>1.34846</c:v>
                </c:pt>
                <c:pt idx="873">
                  <c:v>1.3488100000000001</c:v>
                </c:pt>
                <c:pt idx="874">
                  <c:v>1.3491599999999999</c:v>
                </c:pt>
                <c:pt idx="875">
                  <c:v>1.34951</c:v>
                </c:pt>
                <c:pt idx="876">
                  <c:v>1.3498699999999999</c:v>
                </c:pt>
                <c:pt idx="877">
                  <c:v>1.35022</c:v>
                </c:pt>
                <c:pt idx="878">
                  <c:v>1.35057</c:v>
                </c:pt>
                <c:pt idx="879">
                  <c:v>1.3509199999999999</c:v>
                </c:pt>
                <c:pt idx="880">
                  <c:v>1.35127</c:v>
                </c:pt>
                <c:pt idx="881">
                  <c:v>1.35162</c:v>
                </c:pt>
                <c:pt idx="882">
                  <c:v>1.35198</c:v>
                </c:pt>
                <c:pt idx="883">
                  <c:v>1.35233</c:v>
                </c:pt>
                <c:pt idx="884">
                  <c:v>1.3526800000000001</c:v>
                </c:pt>
                <c:pt idx="885">
                  <c:v>1.35304</c:v>
                </c:pt>
                <c:pt idx="886">
                  <c:v>1.3533900000000001</c:v>
                </c:pt>
                <c:pt idx="887">
                  <c:v>1.3537399999999999</c:v>
                </c:pt>
                <c:pt idx="888">
                  <c:v>1.3541000000000001</c:v>
                </c:pt>
                <c:pt idx="889">
                  <c:v>1.3544499999999999</c:v>
                </c:pt>
                <c:pt idx="890">
                  <c:v>1.3548</c:v>
                </c:pt>
                <c:pt idx="891">
                  <c:v>1.3551599999999999</c:v>
                </c:pt>
                <c:pt idx="892">
                  <c:v>1.35551</c:v>
                </c:pt>
                <c:pt idx="893">
                  <c:v>1.3558699999999999</c:v>
                </c:pt>
                <c:pt idx="894">
                  <c:v>1.35622</c:v>
                </c:pt>
                <c:pt idx="895">
                  <c:v>1.3565799999999999</c:v>
                </c:pt>
                <c:pt idx="896">
                  <c:v>1.35693</c:v>
                </c:pt>
                <c:pt idx="897">
                  <c:v>1.3572900000000001</c:v>
                </c:pt>
                <c:pt idx="898">
                  <c:v>1.35764</c:v>
                </c:pt>
                <c:pt idx="899">
                  <c:v>1.3580000000000001</c:v>
                </c:pt>
                <c:pt idx="900">
                  <c:v>1.3583499999999999</c:v>
                </c:pt>
                <c:pt idx="901">
                  <c:v>1.3587100000000001</c:v>
                </c:pt>
                <c:pt idx="902">
                  <c:v>1.3590599999999999</c:v>
                </c:pt>
                <c:pt idx="903">
                  <c:v>1.3594200000000001</c:v>
                </c:pt>
                <c:pt idx="904">
                  <c:v>1.35978</c:v>
                </c:pt>
                <c:pt idx="905">
                  <c:v>1.3601300000000001</c:v>
                </c:pt>
                <c:pt idx="906">
                  <c:v>1.36049</c:v>
                </c:pt>
                <c:pt idx="907">
                  <c:v>1.3608499999999999</c:v>
                </c:pt>
                <c:pt idx="908">
                  <c:v>1.36121</c:v>
                </c:pt>
                <c:pt idx="909">
                  <c:v>1.3615600000000001</c:v>
                </c:pt>
                <c:pt idx="910">
                  <c:v>1.36192</c:v>
                </c:pt>
                <c:pt idx="911">
                  <c:v>1.3622799999999999</c:v>
                </c:pt>
                <c:pt idx="912">
                  <c:v>1.3626400000000001</c:v>
                </c:pt>
                <c:pt idx="913">
                  <c:v>1.3629899999999999</c:v>
                </c:pt>
                <c:pt idx="914">
                  <c:v>1.3633500000000001</c:v>
                </c:pt>
                <c:pt idx="915">
                  <c:v>1.36371</c:v>
                </c:pt>
                <c:pt idx="916">
                  <c:v>1.3640699999999999</c:v>
                </c:pt>
                <c:pt idx="917">
                  <c:v>1.36443</c:v>
                </c:pt>
                <c:pt idx="918">
                  <c:v>1.3647899999999999</c:v>
                </c:pt>
                <c:pt idx="919">
                  <c:v>1.3651500000000001</c:v>
                </c:pt>
                <c:pt idx="920">
                  <c:v>1.36551</c:v>
                </c:pt>
                <c:pt idx="921">
                  <c:v>1.3658699999999999</c:v>
                </c:pt>
                <c:pt idx="922">
                  <c:v>1.3662300000000001</c:v>
                </c:pt>
                <c:pt idx="923">
                  <c:v>1.36659</c:v>
                </c:pt>
                <c:pt idx="924">
                  <c:v>1.3669500000000001</c:v>
                </c:pt>
                <c:pt idx="925">
                  <c:v>1.36731</c:v>
                </c:pt>
                <c:pt idx="926">
                  <c:v>1.3676699999999999</c:v>
                </c:pt>
                <c:pt idx="927">
                  <c:v>1.3680300000000001</c:v>
                </c:pt>
                <c:pt idx="928">
                  <c:v>1.36839</c:v>
                </c:pt>
                <c:pt idx="929">
                  <c:v>1.3687499999999999</c:v>
                </c:pt>
                <c:pt idx="930">
                  <c:v>1.36911</c:v>
                </c:pt>
                <c:pt idx="931">
                  <c:v>1.36948</c:v>
                </c:pt>
                <c:pt idx="932">
                  <c:v>1.3698399999999999</c:v>
                </c:pt>
                <c:pt idx="933">
                  <c:v>1.3702000000000001</c:v>
                </c:pt>
                <c:pt idx="934">
                  <c:v>1.37056</c:v>
                </c:pt>
                <c:pt idx="935">
                  <c:v>1.3709199999999999</c:v>
                </c:pt>
                <c:pt idx="936">
                  <c:v>1.3712899999999999</c:v>
                </c:pt>
                <c:pt idx="937">
                  <c:v>1.37165</c:v>
                </c:pt>
                <c:pt idx="938">
                  <c:v>1.37201</c:v>
                </c:pt>
                <c:pt idx="939">
                  <c:v>1.3723700000000001</c:v>
                </c:pt>
                <c:pt idx="940">
                  <c:v>1.3727400000000001</c:v>
                </c:pt>
                <c:pt idx="941">
                  <c:v>1.3731</c:v>
                </c:pt>
                <c:pt idx="942">
                  <c:v>1.37347</c:v>
                </c:pt>
                <c:pt idx="943">
                  <c:v>1.3738300000000001</c:v>
                </c:pt>
                <c:pt idx="944">
                  <c:v>1.37419</c:v>
                </c:pt>
                <c:pt idx="945">
                  <c:v>1.37456</c:v>
                </c:pt>
                <c:pt idx="946">
                  <c:v>1.3749199999999999</c:v>
                </c:pt>
                <c:pt idx="947">
                  <c:v>1.3752899999999999</c:v>
                </c:pt>
                <c:pt idx="948">
                  <c:v>1.37565</c:v>
                </c:pt>
                <c:pt idx="949">
                  <c:v>1.37602</c:v>
                </c:pt>
                <c:pt idx="950">
                  <c:v>1.3763799999999999</c:v>
                </c:pt>
                <c:pt idx="951">
                  <c:v>1.3767499999999999</c:v>
                </c:pt>
                <c:pt idx="952">
                  <c:v>1.3771100000000001</c:v>
                </c:pt>
                <c:pt idx="953">
                  <c:v>1.37748</c:v>
                </c:pt>
                <c:pt idx="954">
                  <c:v>1.37785</c:v>
                </c:pt>
                <c:pt idx="955">
                  <c:v>1.3782099999999999</c:v>
                </c:pt>
                <c:pt idx="956">
                  <c:v>1.3785799999999999</c:v>
                </c:pt>
                <c:pt idx="957">
                  <c:v>1.3789400000000001</c:v>
                </c:pt>
                <c:pt idx="958">
                  <c:v>1.37931</c:v>
                </c:pt>
                <c:pt idx="959">
                  <c:v>1.37968</c:v>
                </c:pt>
                <c:pt idx="960">
                  <c:v>1.38005</c:v>
                </c:pt>
                <c:pt idx="961">
                  <c:v>1.3804099999999999</c:v>
                </c:pt>
                <c:pt idx="962">
                  <c:v>1.3807799999999999</c:v>
                </c:pt>
                <c:pt idx="963">
                  <c:v>1.3811500000000001</c:v>
                </c:pt>
                <c:pt idx="964">
                  <c:v>1.3815200000000001</c:v>
                </c:pt>
                <c:pt idx="965">
                  <c:v>1.3818900000000001</c:v>
                </c:pt>
                <c:pt idx="966">
                  <c:v>1.38225</c:v>
                </c:pt>
                <c:pt idx="967">
                  <c:v>1.38262</c:v>
                </c:pt>
                <c:pt idx="968">
                  <c:v>1.3829899999999999</c:v>
                </c:pt>
                <c:pt idx="969">
                  <c:v>1.3833599999999999</c:v>
                </c:pt>
                <c:pt idx="970">
                  <c:v>1.3837299999999999</c:v>
                </c:pt>
                <c:pt idx="971">
                  <c:v>1.3841000000000001</c:v>
                </c:pt>
                <c:pt idx="972">
                  <c:v>1.3844700000000001</c:v>
                </c:pt>
                <c:pt idx="973">
                  <c:v>1.3848400000000001</c:v>
                </c:pt>
                <c:pt idx="974">
                  <c:v>1.3852100000000001</c:v>
                </c:pt>
                <c:pt idx="975">
                  <c:v>1.38558</c:v>
                </c:pt>
                <c:pt idx="976">
                  <c:v>1.38595</c:v>
                </c:pt>
                <c:pt idx="977">
                  <c:v>1.38632</c:v>
                </c:pt>
                <c:pt idx="978">
                  <c:v>1.38669</c:v>
                </c:pt>
                <c:pt idx="979">
                  <c:v>1.38706</c:v>
                </c:pt>
                <c:pt idx="980">
                  <c:v>1.3874299999999999</c:v>
                </c:pt>
                <c:pt idx="981">
                  <c:v>1.3877999999999999</c:v>
                </c:pt>
                <c:pt idx="982">
                  <c:v>1.3881699999999999</c:v>
                </c:pt>
                <c:pt idx="983">
                  <c:v>1.38855</c:v>
                </c:pt>
                <c:pt idx="984">
                  <c:v>1.3889199999999999</c:v>
                </c:pt>
                <c:pt idx="985">
                  <c:v>1.3892899999999999</c:v>
                </c:pt>
                <c:pt idx="986">
                  <c:v>1.3896599999999999</c:v>
                </c:pt>
                <c:pt idx="987">
                  <c:v>1.3900399999999999</c:v>
                </c:pt>
                <c:pt idx="988">
                  <c:v>1.3904099999999999</c:v>
                </c:pt>
                <c:pt idx="989">
                  <c:v>1.3907799999999999</c:v>
                </c:pt>
                <c:pt idx="990">
                  <c:v>1.3911500000000001</c:v>
                </c:pt>
                <c:pt idx="991">
                  <c:v>1.3915299999999999</c:v>
                </c:pt>
                <c:pt idx="992">
                  <c:v>1.3918999999999999</c:v>
                </c:pt>
                <c:pt idx="993">
                  <c:v>1.39228</c:v>
                </c:pt>
                <c:pt idx="994">
                  <c:v>1.3926499999999999</c:v>
                </c:pt>
                <c:pt idx="995">
                  <c:v>1.3930199999999999</c:v>
                </c:pt>
                <c:pt idx="996">
                  <c:v>1.3934</c:v>
                </c:pt>
                <c:pt idx="997">
                  <c:v>1.39377</c:v>
                </c:pt>
                <c:pt idx="998">
                  <c:v>1.39415</c:v>
                </c:pt>
                <c:pt idx="999">
                  <c:v>1.39452</c:v>
                </c:pt>
                <c:pt idx="1000">
                  <c:v>1.3949</c:v>
                </c:pt>
                <c:pt idx="1001">
                  <c:v>1.39527</c:v>
                </c:pt>
                <c:pt idx="1002">
                  <c:v>1.3956500000000001</c:v>
                </c:pt>
                <c:pt idx="1003">
                  <c:v>1.39602</c:v>
                </c:pt>
                <c:pt idx="1004">
                  <c:v>1.3964000000000001</c:v>
                </c:pt>
                <c:pt idx="1005">
                  <c:v>1.3967799999999999</c:v>
                </c:pt>
                <c:pt idx="1006">
                  <c:v>1.3971499999999999</c:v>
                </c:pt>
                <c:pt idx="1007">
                  <c:v>1.3975299999999999</c:v>
                </c:pt>
                <c:pt idx="1008">
                  <c:v>1.39791</c:v>
                </c:pt>
                <c:pt idx="1009">
                  <c:v>1.39828</c:v>
                </c:pt>
                <c:pt idx="1010">
                  <c:v>1.39866</c:v>
                </c:pt>
                <c:pt idx="1011">
                  <c:v>1.3990400000000001</c:v>
                </c:pt>
                <c:pt idx="1012">
                  <c:v>1.39941</c:v>
                </c:pt>
                <c:pt idx="1013">
                  <c:v>1.3997900000000001</c:v>
                </c:pt>
                <c:pt idx="1014">
                  <c:v>1.4001699999999999</c:v>
                </c:pt>
                <c:pt idx="1015">
                  <c:v>1.40055</c:v>
                </c:pt>
                <c:pt idx="1016">
                  <c:v>1.40093</c:v>
                </c:pt>
                <c:pt idx="1017">
                  <c:v>1.4013100000000001</c:v>
                </c:pt>
                <c:pt idx="1018">
                  <c:v>1.40168</c:v>
                </c:pt>
                <c:pt idx="1019">
                  <c:v>1.4020600000000001</c:v>
                </c:pt>
                <c:pt idx="1020">
                  <c:v>1.4024399999999999</c:v>
                </c:pt>
                <c:pt idx="1021">
                  <c:v>1.40282</c:v>
                </c:pt>
                <c:pt idx="1022">
                  <c:v>1.4032</c:v>
                </c:pt>
                <c:pt idx="1023">
                  <c:v>1.40358</c:v>
                </c:pt>
                <c:pt idx="1024">
                  <c:v>1.4039600000000001</c:v>
                </c:pt>
                <c:pt idx="1025">
                  <c:v>1.4043399999999999</c:v>
                </c:pt>
                <c:pt idx="1026">
                  <c:v>1.40472</c:v>
                </c:pt>
                <c:pt idx="1027">
                  <c:v>1.4051</c:v>
                </c:pt>
                <c:pt idx="1028">
                  <c:v>1.4054800000000001</c:v>
                </c:pt>
                <c:pt idx="1029">
                  <c:v>1.40587</c:v>
                </c:pt>
                <c:pt idx="1030">
                  <c:v>1.40625</c:v>
                </c:pt>
                <c:pt idx="1031">
                  <c:v>1.40663</c:v>
                </c:pt>
                <c:pt idx="1032">
                  <c:v>1.4070100000000001</c:v>
                </c:pt>
                <c:pt idx="1033">
                  <c:v>1.4073899999999999</c:v>
                </c:pt>
                <c:pt idx="1034">
                  <c:v>1.40777</c:v>
                </c:pt>
                <c:pt idx="1035">
                  <c:v>1.4081600000000001</c:v>
                </c:pt>
                <c:pt idx="1036">
                  <c:v>1.4085399999999999</c:v>
                </c:pt>
                <c:pt idx="1037">
                  <c:v>1.40892</c:v>
                </c:pt>
                <c:pt idx="1038">
                  <c:v>1.4093</c:v>
                </c:pt>
                <c:pt idx="1039">
                  <c:v>1.4096900000000001</c:v>
                </c:pt>
                <c:pt idx="1040">
                  <c:v>1.4100699999999999</c:v>
                </c:pt>
                <c:pt idx="1041">
                  <c:v>1.41045</c:v>
                </c:pt>
                <c:pt idx="1042">
                  <c:v>1.4108400000000001</c:v>
                </c:pt>
                <c:pt idx="1043">
                  <c:v>1.4112199999999999</c:v>
                </c:pt>
                <c:pt idx="1044">
                  <c:v>1.41161</c:v>
                </c:pt>
                <c:pt idx="1045">
                  <c:v>1.4119900000000001</c:v>
                </c:pt>
                <c:pt idx="1046">
                  <c:v>1.41238</c:v>
                </c:pt>
                <c:pt idx="1047">
                  <c:v>1.41276</c:v>
                </c:pt>
                <c:pt idx="1048">
                  <c:v>1.4131499999999999</c:v>
                </c:pt>
                <c:pt idx="1049">
                  <c:v>1.41353</c:v>
                </c:pt>
                <c:pt idx="1050">
                  <c:v>1.4139200000000001</c:v>
                </c:pt>
                <c:pt idx="1051">
                  <c:v>1.4142999999999999</c:v>
                </c:pt>
                <c:pt idx="1052">
                  <c:v>1.41469</c:v>
                </c:pt>
                <c:pt idx="1053">
                  <c:v>1.4150700000000001</c:v>
                </c:pt>
                <c:pt idx="1054">
                  <c:v>1.4154599999999999</c:v>
                </c:pt>
                <c:pt idx="1055">
                  <c:v>1.4158500000000001</c:v>
                </c:pt>
                <c:pt idx="1056">
                  <c:v>1.4162300000000001</c:v>
                </c:pt>
                <c:pt idx="1057">
                  <c:v>1.41662</c:v>
                </c:pt>
                <c:pt idx="1058">
                  <c:v>1.4170100000000001</c:v>
                </c:pt>
                <c:pt idx="1059">
                  <c:v>1.4174</c:v>
                </c:pt>
                <c:pt idx="1060">
                  <c:v>1.41778</c:v>
                </c:pt>
                <c:pt idx="1061">
                  <c:v>1.4181699999999999</c:v>
                </c:pt>
                <c:pt idx="1062">
                  <c:v>1.41856</c:v>
                </c:pt>
                <c:pt idx="1063">
                  <c:v>1.4189499999999999</c:v>
                </c:pt>
                <c:pt idx="1064">
                  <c:v>1.41934</c:v>
                </c:pt>
                <c:pt idx="1065">
                  <c:v>1.4197200000000001</c:v>
                </c:pt>
                <c:pt idx="1066">
                  <c:v>1.42011</c:v>
                </c:pt>
                <c:pt idx="1067">
                  <c:v>1.4205000000000001</c:v>
                </c:pt>
                <c:pt idx="1068">
                  <c:v>1.42089</c:v>
                </c:pt>
                <c:pt idx="1069">
                  <c:v>1.4212800000000001</c:v>
                </c:pt>
                <c:pt idx="1070">
                  <c:v>1.42167</c:v>
                </c:pt>
                <c:pt idx="1071">
                  <c:v>1.4220600000000001</c:v>
                </c:pt>
                <c:pt idx="1072">
                  <c:v>1.42245</c:v>
                </c:pt>
                <c:pt idx="1073">
                  <c:v>1.4228400000000001</c:v>
                </c:pt>
                <c:pt idx="1074">
                  <c:v>1.42323</c:v>
                </c:pt>
                <c:pt idx="1075">
                  <c:v>1.4236200000000001</c:v>
                </c:pt>
                <c:pt idx="1076">
                  <c:v>1.42401</c:v>
                </c:pt>
                <c:pt idx="1077">
                  <c:v>1.4244000000000001</c:v>
                </c:pt>
                <c:pt idx="1078">
                  <c:v>1.4248000000000001</c:v>
                </c:pt>
                <c:pt idx="1079">
                  <c:v>1.42519</c:v>
                </c:pt>
                <c:pt idx="1080">
                  <c:v>1.4255800000000001</c:v>
                </c:pt>
                <c:pt idx="1081">
                  <c:v>1.42597</c:v>
                </c:pt>
                <c:pt idx="1082">
                  <c:v>1.4263600000000001</c:v>
                </c:pt>
                <c:pt idx="1083">
                  <c:v>1.42676</c:v>
                </c:pt>
                <c:pt idx="1084">
                  <c:v>1.4271499999999999</c:v>
                </c:pt>
                <c:pt idx="1085">
                  <c:v>1.42754</c:v>
                </c:pt>
                <c:pt idx="1086">
                  <c:v>1.42794</c:v>
                </c:pt>
                <c:pt idx="1087">
                  <c:v>1.4283300000000001</c:v>
                </c:pt>
                <c:pt idx="1088">
                  <c:v>1.42872</c:v>
                </c:pt>
                <c:pt idx="1089">
                  <c:v>1.4291199999999999</c:v>
                </c:pt>
                <c:pt idx="1090">
                  <c:v>1.4295100000000001</c:v>
                </c:pt>
                <c:pt idx="1091">
                  <c:v>1.4298999999999999</c:v>
                </c:pt>
                <c:pt idx="1092">
                  <c:v>1.4302999999999999</c:v>
                </c:pt>
                <c:pt idx="1093">
                  <c:v>1.43069</c:v>
                </c:pt>
                <c:pt idx="1094">
                  <c:v>1.43109</c:v>
                </c:pt>
                <c:pt idx="1095">
                  <c:v>1.4314800000000001</c:v>
                </c:pt>
                <c:pt idx="1096">
                  <c:v>1.43188</c:v>
                </c:pt>
                <c:pt idx="1097">
                  <c:v>1.4322699999999999</c:v>
                </c:pt>
                <c:pt idx="1098">
                  <c:v>1.4326700000000001</c:v>
                </c:pt>
                <c:pt idx="1099">
                  <c:v>1.4330700000000001</c:v>
                </c:pt>
                <c:pt idx="1100">
                  <c:v>1.43346</c:v>
                </c:pt>
                <c:pt idx="1101">
                  <c:v>1.4338599999999999</c:v>
                </c:pt>
                <c:pt idx="1102">
                  <c:v>1.4342600000000001</c:v>
                </c:pt>
                <c:pt idx="1103">
                  <c:v>1.43465</c:v>
                </c:pt>
                <c:pt idx="1104">
                  <c:v>1.4350499999999999</c:v>
                </c:pt>
                <c:pt idx="1105">
                  <c:v>1.4354499999999999</c:v>
                </c:pt>
                <c:pt idx="1106">
                  <c:v>1.43584</c:v>
                </c:pt>
                <c:pt idx="1107">
                  <c:v>1.43624</c:v>
                </c:pt>
                <c:pt idx="1108">
                  <c:v>1.4366399999999999</c:v>
                </c:pt>
                <c:pt idx="1109">
                  <c:v>1.4370400000000001</c:v>
                </c:pt>
                <c:pt idx="1110">
                  <c:v>1.4374400000000001</c:v>
                </c:pt>
                <c:pt idx="1111">
                  <c:v>1.4378299999999999</c:v>
                </c:pt>
                <c:pt idx="1112">
                  <c:v>1.4382299999999999</c:v>
                </c:pt>
                <c:pt idx="1113">
                  <c:v>1.4386300000000001</c:v>
                </c:pt>
                <c:pt idx="1114">
                  <c:v>1.43903</c:v>
                </c:pt>
                <c:pt idx="1115">
                  <c:v>1.43943</c:v>
                </c:pt>
                <c:pt idx="1116">
                  <c:v>1.4398299999999999</c:v>
                </c:pt>
                <c:pt idx="1117">
                  <c:v>1.4402299999999999</c:v>
                </c:pt>
                <c:pt idx="1118">
                  <c:v>1.4406300000000001</c:v>
                </c:pt>
                <c:pt idx="1119">
                  <c:v>1.44103</c:v>
                </c:pt>
                <c:pt idx="1120">
                  <c:v>1.44143</c:v>
                </c:pt>
                <c:pt idx="1121">
                  <c:v>1.4418299999999999</c:v>
                </c:pt>
                <c:pt idx="1122">
                  <c:v>1.4422299999999999</c:v>
                </c:pt>
                <c:pt idx="1123">
                  <c:v>1.4426399999999999</c:v>
                </c:pt>
                <c:pt idx="1124">
                  <c:v>1.4430400000000001</c:v>
                </c:pt>
                <c:pt idx="1125">
                  <c:v>1.4434400000000001</c:v>
                </c:pt>
                <c:pt idx="1126">
                  <c:v>1.44384</c:v>
                </c:pt>
                <c:pt idx="1127">
                  <c:v>1.44424</c:v>
                </c:pt>
                <c:pt idx="1128">
                  <c:v>1.44465</c:v>
                </c:pt>
                <c:pt idx="1129">
                  <c:v>1.4450499999999999</c:v>
                </c:pt>
                <c:pt idx="1130">
                  <c:v>1.4454499999999999</c:v>
                </c:pt>
                <c:pt idx="1131">
                  <c:v>1.4458500000000001</c:v>
                </c:pt>
                <c:pt idx="1132">
                  <c:v>1.4462600000000001</c:v>
                </c:pt>
                <c:pt idx="1133">
                  <c:v>1.4466600000000001</c:v>
                </c:pt>
                <c:pt idx="1134">
                  <c:v>1.44706</c:v>
                </c:pt>
                <c:pt idx="1135">
                  <c:v>1.44747</c:v>
                </c:pt>
                <c:pt idx="1136">
                  <c:v>1.44787</c:v>
                </c:pt>
                <c:pt idx="1137">
                  <c:v>1.44828</c:v>
                </c:pt>
                <c:pt idx="1138">
                  <c:v>1.44868</c:v>
                </c:pt>
                <c:pt idx="1139">
                  <c:v>1.44909</c:v>
                </c:pt>
                <c:pt idx="1140">
                  <c:v>1.4494899999999999</c:v>
                </c:pt>
                <c:pt idx="1141">
                  <c:v>1.4499</c:v>
                </c:pt>
                <c:pt idx="1142">
                  <c:v>1.4502999999999999</c:v>
                </c:pt>
                <c:pt idx="1143">
                  <c:v>1.4507099999999999</c:v>
                </c:pt>
                <c:pt idx="1144">
                  <c:v>1.4511099999999999</c:v>
                </c:pt>
                <c:pt idx="1145">
                  <c:v>1.4515199999999999</c:v>
                </c:pt>
                <c:pt idx="1146">
                  <c:v>1.4519299999999999</c:v>
                </c:pt>
                <c:pt idx="1147">
                  <c:v>1.4523299999999999</c:v>
                </c:pt>
                <c:pt idx="1148">
                  <c:v>1.4527399999999999</c:v>
                </c:pt>
                <c:pt idx="1149">
                  <c:v>1.4531499999999999</c:v>
                </c:pt>
                <c:pt idx="1150">
                  <c:v>1.45356</c:v>
                </c:pt>
                <c:pt idx="1151">
                  <c:v>1.4539599999999999</c:v>
                </c:pt>
                <c:pt idx="1152">
                  <c:v>1.4543699999999999</c:v>
                </c:pt>
                <c:pt idx="1153">
                  <c:v>1.45478</c:v>
                </c:pt>
                <c:pt idx="1154">
                  <c:v>1.45519</c:v>
                </c:pt>
                <c:pt idx="1155">
                  <c:v>1.4556</c:v>
                </c:pt>
                <c:pt idx="1156">
                  <c:v>1.456</c:v>
                </c:pt>
                <c:pt idx="1157">
                  <c:v>1.45641</c:v>
                </c:pt>
                <c:pt idx="1158">
                  <c:v>1.45682</c:v>
                </c:pt>
                <c:pt idx="1159">
                  <c:v>1.45723</c:v>
                </c:pt>
                <c:pt idx="1160">
                  <c:v>1.45764</c:v>
                </c:pt>
                <c:pt idx="1161">
                  <c:v>1.4580500000000001</c:v>
                </c:pt>
                <c:pt idx="1162">
                  <c:v>1.4584600000000001</c:v>
                </c:pt>
                <c:pt idx="1163">
                  <c:v>1.4588699999999999</c:v>
                </c:pt>
                <c:pt idx="1164">
                  <c:v>1.4592799999999999</c:v>
                </c:pt>
                <c:pt idx="1165">
                  <c:v>1.4596899999999999</c:v>
                </c:pt>
                <c:pt idx="1166">
                  <c:v>1.4601</c:v>
                </c:pt>
                <c:pt idx="1167">
                  <c:v>1.46052</c:v>
                </c:pt>
                <c:pt idx="1168">
                  <c:v>1.4609300000000001</c:v>
                </c:pt>
                <c:pt idx="1169">
                  <c:v>1.4613400000000001</c:v>
                </c:pt>
                <c:pt idx="1170">
                  <c:v>1.4617500000000001</c:v>
                </c:pt>
                <c:pt idx="1171">
                  <c:v>1.4621599999999999</c:v>
                </c:pt>
                <c:pt idx="1172">
                  <c:v>1.46258</c:v>
                </c:pt>
                <c:pt idx="1173">
                  <c:v>1.46299</c:v>
                </c:pt>
                <c:pt idx="1174">
                  <c:v>1.4634</c:v>
                </c:pt>
                <c:pt idx="1175">
                  <c:v>1.4638100000000001</c:v>
                </c:pt>
                <c:pt idx="1176">
                  <c:v>1.4642299999999999</c:v>
                </c:pt>
                <c:pt idx="1177">
                  <c:v>1.4646399999999999</c:v>
                </c:pt>
                <c:pt idx="1178">
                  <c:v>1.46506</c:v>
                </c:pt>
                <c:pt idx="1179">
                  <c:v>1.4654700000000001</c:v>
                </c:pt>
                <c:pt idx="1180">
                  <c:v>1.4658800000000001</c:v>
                </c:pt>
                <c:pt idx="1181">
                  <c:v>1.4662999999999999</c:v>
                </c:pt>
                <c:pt idx="1182">
                  <c:v>1.46671</c:v>
                </c:pt>
                <c:pt idx="1183">
                  <c:v>1.46713</c:v>
                </c:pt>
                <c:pt idx="1184">
                  <c:v>1.4675400000000001</c:v>
                </c:pt>
                <c:pt idx="1185">
                  <c:v>1.4679599999999999</c:v>
                </c:pt>
                <c:pt idx="1186">
                  <c:v>1.46838</c:v>
                </c:pt>
                <c:pt idx="1187">
                  <c:v>1.46879</c:v>
                </c:pt>
                <c:pt idx="1188">
                  <c:v>1.4692099999999999</c:v>
                </c:pt>
                <c:pt idx="1189">
                  <c:v>1.4696199999999999</c:v>
                </c:pt>
                <c:pt idx="1190">
                  <c:v>1.47004</c:v>
                </c:pt>
                <c:pt idx="1191">
                  <c:v>1.4704600000000001</c:v>
                </c:pt>
                <c:pt idx="1192">
                  <c:v>1.4708699999999999</c:v>
                </c:pt>
                <c:pt idx="1193">
                  <c:v>1.47129</c:v>
                </c:pt>
                <c:pt idx="1194">
                  <c:v>1.4717100000000001</c:v>
                </c:pt>
                <c:pt idx="1195">
                  <c:v>1.4721299999999999</c:v>
                </c:pt>
                <c:pt idx="1196">
                  <c:v>1.47255</c:v>
                </c:pt>
                <c:pt idx="1197">
                  <c:v>1.47296</c:v>
                </c:pt>
                <c:pt idx="1198">
                  <c:v>1.4733799999999999</c:v>
                </c:pt>
                <c:pt idx="1199">
                  <c:v>1.4738</c:v>
                </c:pt>
                <c:pt idx="1200">
                  <c:v>1.4742200000000001</c:v>
                </c:pt>
                <c:pt idx="1201">
                  <c:v>1.47464</c:v>
                </c:pt>
                <c:pt idx="1202">
                  <c:v>1.47506</c:v>
                </c:pt>
                <c:pt idx="1203">
                  <c:v>1.4754799999999999</c:v>
                </c:pt>
                <c:pt idx="1204">
                  <c:v>1.4759</c:v>
                </c:pt>
                <c:pt idx="1205">
                  <c:v>1.4763200000000001</c:v>
                </c:pt>
                <c:pt idx="1206">
                  <c:v>1.4767399999999999</c:v>
                </c:pt>
                <c:pt idx="1207">
                  <c:v>1.47716</c:v>
                </c:pt>
                <c:pt idx="1208">
                  <c:v>1.4775799999999999</c:v>
                </c:pt>
                <c:pt idx="1209">
                  <c:v>1.478</c:v>
                </c:pt>
                <c:pt idx="1210">
                  <c:v>1.4784200000000001</c:v>
                </c:pt>
                <c:pt idx="1211">
                  <c:v>1.47885</c:v>
                </c:pt>
                <c:pt idx="1212">
                  <c:v>1.4792700000000001</c:v>
                </c:pt>
                <c:pt idx="1213">
                  <c:v>1.4796899999999999</c:v>
                </c:pt>
                <c:pt idx="1214">
                  <c:v>1.48011</c:v>
                </c:pt>
                <c:pt idx="1215">
                  <c:v>1.4805299999999999</c:v>
                </c:pt>
                <c:pt idx="1216">
                  <c:v>1.4809600000000001</c:v>
                </c:pt>
                <c:pt idx="1217">
                  <c:v>1.4813799999999999</c:v>
                </c:pt>
                <c:pt idx="1218">
                  <c:v>1.4818</c:v>
                </c:pt>
                <c:pt idx="1219">
                  <c:v>1.4822299999999999</c:v>
                </c:pt>
                <c:pt idx="1220">
                  <c:v>1.48265</c:v>
                </c:pt>
                <c:pt idx="1221">
                  <c:v>1.48308</c:v>
                </c:pt>
                <c:pt idx="1222">
                  <c:v>1.4835</c:v>
                </c:pt>
                <c:pt idx="1223">
                  <c:v>1.4839199999999999</c:v>
                </c:pt>
                <c:pt idx="1224">
                  <c:v>1.4843500000000001</c:v>
                </c:pt>
                <c:pt idx="1225">
                  <c:v>1.4847699999999999</c:v>
                </c:pt>
                <c:pt idx="1226">
                  <c:v>1.4852000000000001</c:v>
                </c:pt>
                <c:pt idx="1227">
                  <c:v>1.48563</c:v>
                </c:pt>
                <c:pt idx="1228">
                  <c:v>1.4860500000000001</c:v>
                </c:pt>
                <c:pt idx="1229">
                  <c:v>1.48648</c:v>
                </c:pt>
                <c:pt idx="1230">
                  <c:v>1.4869000000000001</c:v>
                </c:pt>
                <c:pt idx="1231">
                  <c:v>1.48733</c:v>
                </c:pt>
                <c:pt idx="1232">
                  <c:v>1.48776</c:v>
                </c:pt>
                <c:pt idx="1233">
                  <c:v>1.4881800000000001</c:v>
                </c:pt>
                <c:pt idx="1234">
                  <c:v>1.48861</c:v>
                </c:pt>
                <c:pt idx="1235">
                  <c:v>1.4890399999999999</c:v>
                </c:pt>
                <c:pt idx="1236">
                  <c:v>1.4894700000000001</c:v>
                </c:pt>
                <c:pt idx="1237">
                  <c:v>1.4898899999999999</c:v>
                </c:pt>
                <c:pt idx="1238">
                  <c:v>1.4903200000000001</c:v>
                </c:pt>
                <c:pt idx="1239">
                  <c:v>1.49075</c:v>
                </c:pt>
                <c:pt idx="1240">
                  <c:v>1.4911799999999999</c:v>
                </c:pt>
                <c:pt idx="1241">
                  <c:v>1.4916100000000001</c:v>
                </c:pt>
                <c:pt idx="1242">
                  <c:v>1.49204</c:v>
                </c:pt>
                <c:pt idx="1243">
                  <c:v>1.49247</c:v>
                </c:pt>
                <c:pt idx="1244">
                  <c:v>1.4928999999999999</c:v>
                </c:pt>
                <c:pt idx="1245">
                  <c:v>1.49333</c:v>
                </c:pt>
                <c:pt idx="1246">
                  <c:v>1.49376</c:v>
                </c:pt>
                <c:pt idx="1247">
                  <c:v>1.4941899999999999</c:v>
                </c:pt>
                <c:pt idx="1248">
                  <c:v>1.4946200000000001</c:v>
                </c:pt>
                <c:pt idx="1249">
                  <c:v>1.49505</c:v>
                </c:pt>
                <c:pt idx="1250">
                  <c:v>1.4954799999999999</c:v>
                </c:pt>
                <c:pt idx="1251">
                  <c:v>1.4959100000000001</c:v>
                </c:pt>
                <c:pt idx="1252">
                  <c:v>1.49634</c:v>
                </c:pt>
                <c:pt idx="1253">
                  <c:v>1.49678</c:v>
                </c:pt>
                <c:pt idx="1254">
                  <c:v>1.4972099999999999</c:v>
                </c:pt>
                <c:pt idx="1255">
                  <c:v>1.4976400000000001</c:v>
                </c:pt>
                <c:pt idx="1256">
                  <c:v>1.49807</c:v>
                </c:pt>
                <c:pt idx="1257">
                  <c:v>1.49851</c:v>
                </c:pt>
                <c:pt idx="1258">
                  <c:v>1.4989399999999999</c:v>
                </c:pt>
                <c:pt idx="1259">
                  <c:v>1.4993700000000001</c:v>
                </c:pt>
                <c:pt idx="1260">
                  <c:v>1.4998100000000001</c:v>
                </c:pt>
                <c:pt idx="1261">
                  <c:v>1.50024</c:v>
                </c:pt>
                <c:pt idx="1262">
                  <c:v>1.50068</c:v>
                </c:pt>
                <c:pt idx="1263">
                  <c:v>1.5011099999999999</c:v>
                </c:pt>
                <c:pt idx="1264">
                  <c:v>1.5015400000000001</c:v>
                </c:pt>
                <c:pt idx="1265">
                  <c:v>1.5019800000000001</c:v>
                </c:pt>
                <c:pt idx="1266">
                  <c:v>1.50241</c:v>
                </c:pt>
                <c:pt idx="1267">
                  <c:v>1.50285</c:v>
                </c:pt>
                <c:pt idx="1268">
                  <c:v>1.50329</c:v>
                </c:pt>
                <c:pt idx="1269">
                  <c:v>1.5037199999999999</c:v>
                </c:pt>
                <c:pt idx="1270">
                  <c:v>1.5041599999999999</c:v>
                </c:pt>
                <c:pt idx="1271">
                  <c:v>1.5045900000000001</c:v>
                </c:pt>
                <c:pt idx="1272">
                  <c:v>1.5050300000000001</c:v>
                </c:pt>
                <c:pt idx="1273">
                  <c:v>1.5054700000000001</c:v>
                </c:pt>
                <c:pt idx="1274">
                  <c:v>1.5059100000000001</c:v>
                </c:pt>
                <c:pt idx="1275">
                  <c:v>1.50634</c:v>
                </c:pt>
                <c:pt idx="1276">
                  <c:v>1.50678</c:v>
                </c:pt>
                <c:pt idx="1277">
                  <c:v>1.50722</c:v>
                </c:pt>
                <c:pt idx="1278">
                  <c:v>1.50766</c:v>
                </c:pt>
                <c:pt idx="1279">
                  <c:v>1.5081</c:v>
                </c:pt>
                <c:pt idx="1280">
                  <c:v>1.5085299999999999</c:v>
                </c:pt>
                <c:pt idx="1281">
                  <c:v>1.5089699999999999</c:v>
                </c:pt>
                <c:pt idx="1282">
                  <c:v>1.5094099999999999</c:v>
                </c:pt>
                <c:pt idx="1283">
                  <c:v>1.5098499999999999</c:v>
                </c:pt>
                <c:pt idx="1284">
                  <c:v>1.5102899999999999</c:v>
                </c:pt>
                <c:pt idx="1285">
                  <c:v>1.5107299999999999</c:v>
                </c:pt>
                <c:pt idx="1286">
                  <c:v>1.5111699999999999</c:v>
                </c:pt>
                <c:pt idx="1287">
                  <c:v>1.5116099999999999</c:v>
                </c:pt>
                <c:pt idx="1288">
                  <c:v>1.5120499999999999</c:v>
                </c:pt>
                <c:pt idx="1289">
                  <c:v>1.5124899999999999</c:v>
                </c:pt>
                <c:pt idx="1290">
                  <c:v>1.51294</c:v>
                </c:pt>
                <c:pt idx="1291">
                  <c:v>1.5133799999999999</c:v>
                </c:pt>
                <c:pt idx="1292">
                  <c:v>1.5138199999999999</c:v>
                </c:pt>
                <c:pt idx="1293">
                  <c:v>1.5142599999999999</c:v>
                </c:pt>
                <c:pt idx="1294">
                  <c:v>1.5146999999999999</c:v>
                </c:pt>
                <c:pt idx="1295">
                  <c:v>1.51515</c:v>
                </c:pt>
                <c:pt idx="1296">
                  <c:v>1.51559</c:v>
                </c:pt>
                <c:pt idx="1297">
                  <c:v>1.51603</c:v>
                </c:pt>
                <c:pt idx="1298">
                  <c:v>1.5164800000000001</c:v>
                </c:pt>
                <c:pt idx="1299">
                  <c:v>1.51692</c:v>
                </c:pt>
                <c:pt idx="1300">
                  <c:v>1.51736</c:v>
                </c:pt>
                <c:pt idx="1301">
                  <c:v>1.5178100000000001</c:v>
                </c:pt>
                <c:pt idx="1302">
                  <c:v>1.5182500000000001</c:v>
                </c:pt>
                <c:pt idx="1303">
                  <c:v>1.5186999999999999</c:v>
                </c:pt>
                <c:pt idx="1304">
                  <c:v>1.5191399999999999</c:v>
                </c:pt>
                <c:pt idx="1305">
                  <c:v>1.51959</c:v>
                </c:pt>
                <c:pt idx="1306">
                  <c:v>1.52003</c:v>
                </c:pt>
                <c:pt idx="1307">
                  <c:v>1.5204800000000001</c:v>
                </c:pt>
                <c:pt idx="1308">
                  <c:v>1.52092</c:v>
                </c:pt>
                <c:pt idx="1309">
                  <c:v>1.5213699999999999</c:v>
                </c:pt>
                <c:pt idx="1310">
                  <c:v>1.52182</c:v>
                </c:pt>
                <c:pt idx="1311">
                  <c:v>1.5222599999999999</c:v>
                </c:pt>
                <c:pt idx="1312">
                  <c:v>1.52271</c:v>
                </c:pt>
                <c:pt idx="1313">
                  <c:v>1.5231600000000001</c:v>
                </c:pt>
                <c:pt idx="1314">
                  <c:v>1.5236099999999999</c:v>
                </c:pt>
                <c:pt idx="1315">
                  <c:v>1.5240499999999999</c:v>
                </c:pt>
                <c:pt idx="1316">
                  <c:v>1.5245</c:v>
                </c:pt>
                <c:pt idx="1317">
                  <c:v>1.52495</c:v>
                </c:pt>
                <c:pt idx="1318">
                  <c:v>1.5254000000000001</c:v>
                </c:pt>
                <c:pt idx="1319">
                  <c:v>1.5258499999999999</c:v>
                </c:pt>
                <c:pt idx="1320">
                  <c:v>1.5263</c:v>
                </c:pt>
                <c:pt idx="1321">
                  <c:v>1.5267500000000001</c:v>
                </c:pt>
                <c:pt idx="1322">
                  <c:v>1.5271999999999999</c:v>
                </c:pt>
                <c:pt idx="1323">
                  <c:v>1.52765</c:v>
                </c:pt>
                <c:pt idx="1324">
                  <c:v>1.5281</c:v>
                </c:pt>
                <c:pt idx="1325">
                  <c:v>1.5285500000000001</c:v>
                </c:pt>
                <c:pt idx="1326">
                  <c:v>1.5289999999999999</c:v>
                </c:pt>
                <c:pt idx="1327">
                  <c:v>1.52945</c:v>
                </c:pt>
                <c:pt idx="1328">
                  <c:v>1.5299</c:v>
                </c:pt>
                <c:pt idx="1329">
                  <c:v>1.5303500000000001</c:v>
                </c:pt>
                <c:pt idx="1330">
                  <c:v>1.5307999999999999</c:v>
                </c:pt>
                <c:pt idx="1331">
                  <c:v>1.5312600000000001</c:v>
                </c:pt>
                <c:pt idx="1332">
                  <c:v>1.5317099999999999</c:v>
                </c:pt>
                <c:pt idx="1333">
                  <c:v>1.53216</c:v>
                </c:pt>
                <c:pt idx="1334">
                  <c:v>1.53261</c:v>
                </c:pt>
                <c:pt idx="1335">
                  <c:v>1.5330699999999999</c:v>
                </c:pt>
                <c:pt idx="1336">
                  <c:v>1.53352</c:v>
                </c:pt>
                <c:pt idx="1337">
                  <c:v>1.5339700000000001</c:v>
                </c:pt>
                <c:pt idx="1338">
                  <c:v>1.53443</c:v>
                </c:pt>
                <c:pt idx="1339">
                  <c:v>1.53488</c:v>
                </c:pt>
                <c:pt idx="1340">
                  <c:v>1.5353399999999999</c:v>
                </c:pt>
                <c:pt idx="1341">
                  <c:v>1.53579</c:v>
                </c:pt>
                <c:pt idx="1342">
                  <c:v>1.5362499999999999</c:v>
                </c:pt>
                <c:pt idx="1343">
                  <c:v>1.5367</c:v>
                </c:pt>
                <c:pt idx="1344">
                  <c:v>1.5371600000000001</c:v>
                </c:pt>
                <c:pt idx="1345">
                  <c:v>1.5376099999999999</c:v>
                </c:pt>
                <c:pt idx="1346">
                  <c:v>1.53807</c:v>
                </c:pt>
                <c:pt idx="1347">
                  <c:v>1.53853</c:v>
                </c:pt>
                <c:pt idx="1348">
                  <c:v>1.53898</c:v>
                </c:pt>
                <c:pt idx="1349">
                  <c:v>1.5394399999999999</c:v>
                </c:pt>
                <c:pt idx="1350">
                  <c:v>1.5399</c:v>
                </c:pt>
                <c:pt idx="1351">
                  <c:v>1.5403500000000001</c:v>
                </c:pt>
                <c:pt idx="1352">
                  <c:v>1.54081</c:v>
                </c:pt>
                <c:pt idx="1353">
                  <c:v>1.5412699999999999</c:v>
                </c:pt>
                <c:pt idx="1354">
                  <c:v>1.54173</c:v>
                </c:pt>
                <c:pt idx="1355">
                  <c:v>1.5421899999999999</c:v>
                </c:pt>
                <c:pt idx="1356">
                  <c:v>1.5426500000000001</c:v>
                </c:pt>
                <c:pt idx="1357">
                  <c:v>1.5430999999999999</c:v>
                </c:pt>
                <c:pt idx="1358">
                  <c:v>1.54356</c:v>
                </c:pt>
                <c:pt idx="1359">
                  <c:v>1.5440199999999999</c:v>
                </c:pt>
                <c:pt idx="1360">
                  <c:v>1.5444800000000001</c:v>
                </c:pt>
                <c:pt idx="1361">
                  <c:v>1.54494</c:v>
                </c:pt>
                <c:pt idx="1362">
                  <c:v>1.5454000000000001</c:v>
                </c:pt>
                <c:pt idx="1363">
                  <c:v>1.5458700000000001</c:v>
                </c:pt>
                <c:pt idx="1364">
                  <c:v>1.54633</c:v>
                </c:pt>
                <c:pt idx="1365">
                  <c:v>1.5467900000000001</c:v>
                </c:pt>
                <c:pt idx="1366">
                  <c:v>1.54725</c:v>
                </c:pt>
                <c:pt idx="1367">
                  <c:v>1.5477099999999999</c:v>
                </c:pt>
                <c:pt idx="1368">
                  <c:v>1.54817</c:v>
                </c:pt>
                <c:pt idx="1369">
                  <c:v>1.54864</c:v>
                </c:pt>
                <c:pt idx="1370">
                  <c:v>1.5490999999999999</c:v>
                </c:pt>
                <c:pt idx="1371">
                  <c:v>1.54956</c:v>
                </c:pt>
                <c:pt idx="1372">
                  <c:v>1.55002</c:v>
                </c:pt>
                <c:pt idx="1373">
                  <c:v>1.5504899999999999</c:v>
                </c:pt>
                <c:pt idx="1374">
                  <c:v>1.5509500000000001</c:v>
                </c:pt>
                <c:pt idx="1375">
                  <c:v>1.55142</c:v>
                </c:pt>
                <c:pt idx="1376">
                  <c:v>1.5518799999999999</c:v>
                </c:pt>
                <c:pt idx="1377">
                  <c:v>1.5523499999999999</c:v>
                </c:pt>
                <c:pt idx="1378">
                  <c:v>1.55281</c:v>
                </c:pt>
                <c:pt idx="1379">
                  <c:v>1.55328</c:v>
                </c:pt>
                <c:pt idx="1380">
                  <c:v>1.5537399999999999</c:v>
                </c:pt>
                <c:pt idx="1381">
                  <c:v>1.5542100000000001</c:v>
                </c:pt>
                <c:pt idx="1382">
                  <c:v>1.55467</c:v>
                </c:pt>
                <c:pt idx="1383">
                  <c:v>1.55514</c:v>
                </c:pt>
                <c:pt idx="1384">
                  <c:v>1.5556099999999999</c:v>
                </c:pt>
                <c:pt idx="1385">
                  <c:v>1.5560700000000001</c:v>
                </c:pt>
                <c:pt idx="1386">
                  <c:v>1.55654</c:v>
                </c:pt>
                <c:pt idx="1387">
                  <c:v>1.55701</c:v>
                </c:pt>
                <c:pt idx="1388">
                  <c:v>1.5574699999999999</c:v>
                </c:pt>
                <c:pt idx="1389">
                  <c:v>1.5579400000000001</c:v>
                </c:pt>
                <c:pt idx="1390">
                  <c:v>1.5584100000000001</c:v>
                </c:pt>
                <c:pt idx="1391">
                  <c:v>1.55888</c:v>
                </c:pt>
                <c:pt idx="1392">
                  <c:v>1.55935</c:v>
                </c:pt>
                <c:pt idx="1393">
                  <c:v>1.55982</c:v>
                </c:pt>
                <c:pt idx="1394">
                  <c:v>1.56029</c:v>
                </c:pt>
                <c:pt idx="1395">
                  <c:v>1.5607599999999999</c:v>
                </c:pt>
                <c:pt idx="1396">
                  <c:v>1.5612299999999999</c:v>
                </c:pt>
                <c:pt idx="1397">
                  <c:v>1.5617000000000001</c:v>
                </c:pt>
                <c:pt idx="1398">
                  <c:v>1.5621700000000001</c:v>
                </c:pt>
                <c:pt idx="1399">
                  <c:v>1.56264</c:v>
                </c:pt>
                <c:pt idx="1400">
                  <c:v>1.56311</c:v>
                </c:pt>
                <c:pt idx="1401">
                  <c:v>1.56358</c:v>
                </c:pt>
                <c:pt idx="1402">
                  <c:v>1.5640499999999999</c:v>
                </c:pt>
                <c:pt idx="1403">
                  <c:v>1.5645199999999999</c:v>
                </c:pt>
                <c:pt idx="1404">
                  <c:v>1.5649999999999999</c:v>
                </c:pt>
                <c:pt idx="1405">
                  <c:v>1.5654699999999999</c:v>
                </c:pt>
                <c:pt idx="1406">
                  <c:v>1.5659400000000001</c:v>
                </c:pt>
                <c:pt idx="1407">
                  <c:v>1.5664100000000001</c:v>
                </c:pt>
                <c:pt idx="1408">
                  <c:v>1.5668899999999999</c:v>
                </c:pt>
                <c:pt idx="1409">
                  <c:v>1.5673600000000001</c:v>
                </c:pt>
                <c:pt idx="1410">
                  <c:v>1.5678399999999999</c:v>
                </c:pt>
                <c:pt idx="1411">
                  <c:v>1.5683100000000001</c:v>
                </c:pt>
                <c:pt idx="1412">
                  <c:v>1.5687800000000001</c:v>
                </c:pt>
                <c:pt idx="1413">
                  <c:v>1.5692600000000001</c:v>
                </c:pt>
                <c:pt idx="1414">
                  <c:v>1.5697300000000001</c:v>
                </c:pt>
                <c:pt idx="1415">
                  <c:v>1.5702100000000001</c:v>
                </c:pt>
                <c:pt idx="1416">
                  <c:v>1.5706899999999999</c:v>
                </c:pt>
                <c:pt idx="1417">
                  <c:v>1.5711599999999999</c:v>
                </c:pt>
                <c:pt idx="1418">
                  <c:v>1.5716399999999999</c:v>
                </c:pt>
                <c:pt idx="1419">
                  <c:v>1.5721099999999999</c:v>
                </c:pt>
                <c:pt idx="1420">
                  <c:v>1.5725899999999999</c:v>
                </c:pt>
                <c:pt idx="1421">
                  <c:v>1.57307</c:v>
                </c:pt>
                <c:pt idx="1422">
                  <c:v>1.57355</c:v>
                </c:pt>
                <c:pt idx="1423">
                  <c:v>1.57402</c:v>
                </c:pt>
                <c:pt idx="1424">
                  <c:v>1.5745</c:v>
                </c:pt>
                <c:pt idx="1425">
                  <c:v>1.57498</c:v>
                </c:pt>
                <c:pt idx="1426">
                  <c:v>1.5754600000000001</c:v>
                </c:pt>
                <c:pt idx="1427">
                  <c:v>1.5759399999999999</c:v>
                </c:pt>
                <c:pt idx="1428">
                  <c:v>1.5764199999999999</c:v>
                </c:pt>
                <c:pt idx="1429">
                  <c:v>1.5769</c:v>
                </c:pt>
                <c:pt idx="1430">
                  <c:v>1.57738</c:v>
                </c:pt>
                <c:pt idx="1431">
                  <c:v>1.57786</c:v>
                </c:pt>
                <c:pt idx="1432">
                  <c:v>1.5783400000000001</c:v>
                </c:pt>
                <c:pt idx="1433">
                  <c:v>1.5788199999999999</c:v>
                </c:pt>
                <c:pt idx="1434">
                  <c:v>1.5792999999999999</c:v>
                </c:pt>
                <c:pt idx="1435">
                  <c:v>1.57978</c:v>
                </c:pt>
                <c:pt idx="1436">
                  <c:v>1.58026</c:v>
                </c:pt>
                <c:pt idx="1437">
                  <c:v>1.58074</c:v>
                </c:pt>
                <c:pt idx="1438">
                  <c:v>1.5812200000000001</c:v>
                </c:pt>
                <c:pt idx="1439">
                  <c:v>1.5817099999999999</c:v>
                </c:pt>
                <c:pt idx="1440">
                  <c:v>1.58219</c:v>
                </c:pt>
                <c:pt idx="1441">
                  <c:v>1.58267</c:v>
                </c:pt>
                <c:pt idx="1442">
                  <c:v>1.5831500000000001</c:v>
                </c:pt>
                <c:pt idx="1443">
                  <c:v>1.5836399999999999</c:v>
                </c:pt>
                <c:pt idx="1444">
                  <c:v>1.58412</c:v>
                </c:pt>
                <c:pt idx="1445">
                  <c:v>1.5846100000000001</c:v>
                </c:pt>
                <c:pt idx="1446">
                  <c:v>1.5850900000000001</c:v>
                </c:pt>
                <c:pt idx="1447">
                  <c:v>1.58558</c:v>
                </c:pt>
                <c:pt idx="1448">
                  <c:v>1.58606</c:v>
                </c:pt>
                <c:pt idx="1449">
                  <c:v>1.5865499999999999</c:v>
                </c:pt>
                <c:pt idx="1450">
                  <c:v>1.5870299999999999</c:v>
                </c:pt>
                <c:pt idx="1451">
                  <c:v>1.58752</c:v>
                </c:pt>
                <c:pt idx="1452">
                  <c:v>1.5880000000000001</c:v>
                </c:pt>
                <c:pt idx="1453">
                  <c:v>1.58849</c:v>
                </c:pt>
                <c:pt idx="1454">
                  <c:v>1.5889800000000001</c:v>
                </c:pt>
                <c:pt idx="1455">
                  <c:v>1.5894600000000001</c:v>
                </c:pt>
                <c:pt idx="1456">
                  <c:v>1.58995</c:v>
                </c:pt>
                <c:pt idx="1457">
                  <c:v>1.5904400000000001</c:v>
                </c:pt>
                <c:pt idx="1458">
                  <c:v>1.59093</c:v>
                </c:pt>
                <c:pt idx="1459">
                  <c:v>1.5914200000000001</c:v>
                </c:pt>
                <c:pt idx="1460">
                  <c:v>1.5919000000000001</c:v>
                </c:pt>
                <c:pt idx="1461">
                  <c:v>1.59239</c:v>
                </c:pt>
                <c:pt idx="1462">
                  <c:v>1.5928800000000001</c:v>
                </c:pt>
                <c:pt idx="1463">
                  <c:v>1.59337</c:v>
                </c:pt>
                <c:pt idx="1464">
                  <c:v>1.5938600000000001</c:v>
                </c:pt>
                <c:pt idx="1465">
                  <c:v>1.5943499999999999</c:v>
                </c:pt>
                <c:pt idx="1466">
                  <c:v>1.59484</c:v>
                </c:pt>
                <c:pt idx="1467">
                  <c:v>1.5953299999999999</c:v>
                </c:pt>
                <c:pt idx="1468">
                  <c:v>1.59582</c:v>
                </c:pt>
                <c:pt idx="1469">
                  <c:v>1.59632</c:v>
                </c:pt>
                <c:pt idx="1470">
                  <c:v>1.5968100000000001</c:v>
                </c:pt>
                <c:pt idx="1471">
                  <c:v>1.5972999999999999</c:v>
                </c:pt>
                <c:pt idx="1472">
                  <c:v>1.59779</c:v>
                </c:pt>
                <c:pt idx="1473">
                  <c:v>1.5982799999999999</c:v>
                </c:pt>
                <c:pt idx="1474">
                  <c:v>1.5987800000000001</c:v>
                </c:pt>
                <c:pt idx="1475">
                  <c:v>1.59927</c:v>
                </c:pt>
                <c:pt idx="1476">
                  <c:v>1.5997600000000001</c:v>
                </c:pt>
                <c:pt idx="1477">
                  <c:v>1.60026</c:v>
                </c:pt>
                <c:pt idx="1478">
                  <c:v>1.6007499999999999</c:v>
                </c:pt>
                <c:pt idx="1479">
                  <c:v>1.6012500000000001</c:v>
                </c:pt>
                <c:pt idx="1480">
                  <c:v>1.6017399999999999</c:v>
                </c:pt>
                <c:pt idx="1481">
                  <c:v>1.6022400000000001</c:v>
                </c:pt>
                <c:pt idx="1482">
                  <c:v>1.60273</c:v>
                </c:pt>
                <c:pt idx="1483">
                  <c:v>1.6032299999999999</c:v>
                </c:pt>
                <c:pt idx="1484">
                  <c:v>1.60372</c:v>
                </c:pt>
                <c:pt idx="1485">
                  <c:v>1.60422</c:v>
                </c:pt>
                <c:pt idx="1486">
                  <c:v>1.6047100000000001</c:v>
                </c:pt>
                <c:pt idx="1487">
                  <c:v>1.60521</c:v>
                </c:pt>
                <c:pt idx="1488">
                  <c:v>1.60571</c:v>
                </c:pt>
                <c:pt idx="1489">
                  <c:v>1.6062099999999999</c:v>
                </c:pt>
                <c:pt idx="1490">
                  <c:v>1.6067</c:v>
                </c:pt>
                <c:pt idx="1491">
                  <c:v>1.6072</c:v>
                </c:pt>
                <c:pt idx="1492">
                  <c:v>1.6076999999999999</c:v>
                </c:pt>
                <c:pt idx="1493">
                  <c:v>1.6082000000000001</c:v>
                </c:pt>
                <c:pt idx="1494">
                  <c:v>1.6087</c:v>
                </c:pt>
                <c:pt idx="1495">
                  <c:v>1.6092</c:v>
                </c:pt>
                <c:pt idx="1496">
                  <c:v>1.6096999999999999</c:v>
                </c:pt>
                <c:pt idx="1497">
                  <c:v>1.6102000000000001</c:v>
                </c:pt>
                <c:pt idx="1498">
                  <c:v>1.6107</c:v>
                </c:pt>
                <c:pt idx="1499">
                  <c:v>1.6112</c:v>
                </c:pt>
                <c:pt idx="1500">
                  <c:v>1.6116999999999999</c:v>
                </c:pt>
                <c:pt idx="1501">
                  <c:v>1.6122000000000001</c:v>
                </c:pt>
                <c:pt idx="1502">
                  <c:v>1.6127</c:v>
                </c:pt>
                <c:pt idx="1503">
                  <c:v>1.6132</c:v>
                </c:pt>
                <c:pt idx="1504">
                  <c:v>1.6136999999999999</c:v>
                </c:pt>
                <c:pt idx="1505">
                  <c:v>1.6142099999999999</c:v>
                </c:pt>
                <c:pt idx="1506">
                  <c:v>1.6147100000000001</c:v>
                </c:pt>
                <c:pt idx="1507">
                  <c:v>1.61521</c:v>
                </c:pt>
                <c:pt idx="1508">
                  <c:v>1.61572</c:v>
                </c:pt>
                <c:pt idx="1509">
                  <c:v>1.61622</c:v>
                </c:pt>
                <c:pt idx="1510">
                  <c:v>1.6167199999999999</c:v>
                </c:pt>
                <c:pt idx="1511">
                  <c:v>1.6172299999999999</c:v>
                </c:pt>
                <c:pt idx="1512">
                  <c:v>1.6177299999999999</c:v>
                </c:pt>
                <c:pt idx="1513">
                  <c:v>1.6182399999999999</c:v>
                </c:pt>
                <c:pt idx="1514">
                  <c:v>1.6187400000000001</c:v>
                </c:pt>
                <c:pt idx="1515">
                  <c:v>1.6192500000000001</c:v>
                </c:pt>
                <c:pt idx="1516">
                  <c:v>1.61975</c:v>
                </c:pt>
                <c:pt idx="1517">
                  <c:v>1.62026</c:v>
                </c:pt>
                <c:pt idx="1518">
                  <c:v>1.62077</c:v>
                </c:pt>
                <c:pt idx="1519">
                  <c:v>1.62127</c:v>
                </c:pt>
                <c:pt idx="1520">
                  <c:v>1.62178</c:v>
                </c:pt>
                <c:pt idx="1521">
                  <c:v>1.62229</c:v>
                </c:pt>
                <c:pt idx="1522">
                  <c:v>1.6228</c:v>
                </c:pt>
                <c:pt idx="1523">
                  <c:v>1.6233</c:v>
                </c:pt>
                <c:pt idx="1524">
                  <c:v>1.62381</c:v>
                </c:pt>
                <c:pt idx="1525">
                  <c:v>1.62432</c:v>
                </c:pt>
                <c:pt idx="1526">
                  <c:v>1.62483</c:v>
                </c:pt>
                <c:pt idx="1527">
                  <c:v>1.62534</c:v>
                </c:pt>
                <c:pt idx="1528">
                  <c:v>1.62585</c:v>
                </c:pt>
                <c:pt idx="1529">
                  <c:v>1.62636</c:v>
                </c:pt>
                <c:pt idx="1530">
                  <c:v>1.62687</c:v>
                </c:pt>
                <c:pt idx="1531">
                  <c:v>1.62738</c:v>
                </c:pt>
                <c:pt idx="1532">
                  <c:v>1.6278900000000001</c:v>
                </c:pt>
                <c:pt idx="1533">
                  <c:v>1.6284000000000001</c:v>
                </c:pt>
                <c:pt idx="1534">
                  <c:v>1.6289100000000001</c:v>
                </c:pt>
                <c:pt idx="1535">
                  <c:v>1.6294299999999999</c:v>
                </c:pt>
                <c:pt idx="1536">
                  <c:v>1.6299399999999999</c:v>
                </c:pt>
                <c:pt idx="1537">
                  <c:v>1.63045</c:v>
                </c:pt>
                <c:pt idx="1538">
                  <c:v>1.63096</c:v>
                </c:pt>
                <c:pt idx="1539">
                  <c:v>1.63148</c:v>
                </c:pt>
                <c:pt idx="1540">
                  <c:v>1.6319900000000001</c:v>
                </c:pt>
                <c:pt idx="1541">
                  <c:v>1.6325000000000001</c:v>
                </c:pt>
                <c:pt idx="1542">
                  <c:v>1.6330199999999999</c:v>
                </c:pt>
                <c:pt idx="1543">
                  <c:v>1.6335299999999999</c:v>
                </c:pt>
                <c:pt idx="1544">
                  <c:v>1.63405</c:v>
                </c:pt>
                <c:pt idx="1545">
                  <c:v>1.63456</c:v>
                </c:pt>
                <c:pt idx="1546">
                  <c:v>1.6350800000000001</c:v>
                </c:pt>
                <c:pt idx="1547">
                  <c:v>1.6355900000000001</c:v>
                </c:pt>
                <c:pt idx="1548">
                  <c:v>1.63611</c:v>
                </c:pt>
                <c:pt idx="1549">
                  <c:v>1.63663</c:v>
                </c:pt>
                <c:pt idx="1550">
                  <c:v>1.63714</c:v>
                </c:pt>
                <c:pt idx="1551">
                  <c:v>1.6376599999999999</c:v>
                </c:pt>
                <c:pt idx="1552">
                  <c:v>1.63818</c:v>
                </c:pt>
                <c:pt idx="1553">
                  <c:v>1.6387</c:v>
                </c:pt>
                <c:pt idx="1554">
                  <c:v>1.6392100000000001</c:v>
                </c:pt>
                <c:pt idx="1555">
                  <c:v>1.6397299999999999</c:v>
                </c:pt>
                <c:pt idx="1556">
                  <c:v>1.64025</c:v>
                </c:pt>
                <c:pt idx="1557">
                  <c:v>1.6407700000000001</c:v>
                </c:pt>
                <c:pt idx="1558">
                  <c:v>1.6412899999999999</c:v>
                </c:pt>
                <c:pt idx="1559">
                  <c:v>1.64181</c:v>
                </c:pt>
                <c:pt idx="1560">
                  <c:v>1.6423300000000001</c:v>
                </c:pt>
                <c:pt idx="1561">
                  <c:v>1.6428499999999999</c:v>
                </c:pt>
                <c:pt idx="1562">
                  <c:v>1.64337</c:v>
                </c:pt>
                <c:pt idx="1563">
                  <c:v>1.6438900000000001</c:v>
                </c:pt>
                <c:pt idx="1564">
                  <c:v>1.6444099999999999</c:v>
                </c:pt>
                <c:pt idx="1565">
                  <c:v>1.64493</c:v>
                </c:pt>
                <c:pt idx="1566">
                  <c:v>1.6454599999999999</c:v>
                </c:pt>
                <c:pt idx="1567">
                  <c:v>1.64598</c:v>
                </c:pt>
                <c:pt idx="1568">
                  <c:v>1.6465000000000001</c:v>
                </c:pt>
                <c:pt idx="1569">
                  <c:v>1.6470199999999999</c:v>
                </c:pt>
                <c:pt idx="1570">
                  <c:v>1.6475500000000001</c:v>
                </c:pt>
                <c:pt idx="1571">
                  <c:v>1.6480699999999999</c:v>
                </c:pt>
                <c:pt idx="1572">
                  <c:v>1.6486000000000001</c:v>
                </c:pt>
                <c:pt idx="1573">
                  <c:v>1.6491199999999999</c:v>
                </c:pt>
                <c:pt idx="1574">
                  <c:v>1.64964</c:v>
                </c:pt>
                <c:pt idx="1575">
                  <c:v>1.6501699999999999</c:v>
                </c:pt>
                <c:pt idx="1576">
                  <c:v>1.65069</c:v>
                </c:pt>
                <c:pt idx="1577">
                  <c:v>1.6512199999999999</c:v>
                </c:pt>
                <c:pt idx="1578">
                  <c:v>1.6517500000000001</c:v>
                </c:pt>
                <c:pt idx="1579">
                  <c:v>1.6522699999999999</c:v>
                </c:pt>
                <c:pt idx="1580">
                  <c:v>1.6528</c:v>
                </c:pt>
                <c:pt idx="1581">
                  <c:v>1.65333</c:v>
                </c:pt>
                <c:pt idx="1582">
                  <c:v>1.65385</c:v>
                </c:pt>
                <c:pt idx="1583">
                  <c:v>1.65438</c:v>
                </c:pt>
                <c:pt idx="1584">
                  <c:v>1.6549100000000001</c:v>
                </c:pt>
                <c:pt idx="1585">
                  <c:v>1.65544</c:v>
                </c:pt>
                <c:pt idx="1586">
                  <c:v>1.6559699999999999</c:v>
                </c:pt>
                <c:pt idx="1587">
                  <c:v>1.6565000000000001</c:v>
                </c:pt>
                <c:pt idx="1588">
                  <c:v>1.65703</c:v>
                </c:pt>
                <c:pt idx="1589">
                  <c:v>1.6575599999999999</c:v>
                </c:pt>
                <c:pt idx="1590">
                  <c:v>1.6580900000000001</c:v>
                </c:pt>
                <c:pt idx="1591">
                  <c:v>1.65862</c:v>
                </c:pt>
                <c:pt idx="1592">
                  <c:v>1.6591499999999999</c:v>
                </c:pt>
                <c:pt idx="1593">
                  <c:v>1.65968</c:v>
                </c:pt>
                <c:pt idx="1594">
                  <c:v>1.66021</c:v>
                </c:pt>
                <c:pt idx="1595">
                  <c:v>1.6607400000000001</c:v>
                </c:pt>
                <c:pt idx="1596">
                  <c:v>1.66127</c:v>
                </c:pt>
                <c:pt idx="1597">
                  <c:v>1.66181</c:v>
                </c:pt>
                <c:pt idx="1598">
                  <c:v>1.6623399999999999</c:v>
                </c:pt>
                <c:pt idx="1599">
                  <c:v>1.6628700000000001</c:v>
                </c:pt>
                <c:pt idx="1600">
                  <c:v>1.6634</c:v>
                </c:pt>
                <c:pt idx="1601">
                  <c:v>1.66394</c:v>
                </c:pt>
                <c:pt idx="1602">
                  <c:v>1.6644699999999999</c:v>
                </c:pt>
                <c:pt idx="1603">
                  <c:v>1.6650100000000001</c:v>
                </c:pt>
                <c:pt idx="1604">
                  <c:v>1.66554</c:v>
                </c:pt>
                <c:pt idx="1605">
                  <c:v>1.66608</c:v>
                </c:pt>
                <c:pt idx="1606">
                  <c:v>1.6666099999999999</c:v>
                </c:pt>
                <c:pt idx="1607">
                  <c:v>1.6671499999999999</c:v>
                </c:pt>
                <c:pt idx="1608">
                  <c:v>1.6676800000000001</c:v>
                </c:pt>
                <c:pt idx="1609">
                  <c:v>1.66822</c:v>
                </c:pt>
                <c:pt idx="1610">
                  <c:v>1.66876</c:v>
                </c:pt>
                <c:pt idx="1611">
                  <c:v>1.6693</c:v>
                </c:pt>
                <c:pt idx="1612">
                  <c:v>1.6698299999999999</c:v>
                </c:pt>
                <c:pt idx="1613">
                  <c:v>1.6703699999999999</c:v>
                </c:pt>
                <c:pt idx="1614">
                  <c:v>1.6709099999999999</c:v>
                </c:pt>
                <c:pt idx="1615">
                  <c:v>1.6714500000000001</c:v>
                </c:pt>
                <c:pt idx="1616">
                  <c:v>1.6719900000000001</c:v>
                </c:pt>
                <c:pt idx="1617">
                  <c:v>1.6725300000000001</c:v>
                </c:pt>
                <c:pt idx="1618">
                  <c:v>1.6730700000000001</c:v>
                </c:pt>
                <c:pt idx="1619">
                  <c:v>1.67361</c:v>
                </c:pt>
                <c:pt idx="1620">
                  <c:v>1.67415</c:v>
                </c:pt>
                <c:pt idx="1621">
                  <c:v>1.67469</c:v>
                </c:pt>
                <c:pt idx="1622">
                  <c:v>1.67523</c:v>
                </c:pt>
                <c:pt idx="1623">
                  <c:v>1.67577</c:v>
                </c:pt>
                <c:pt idx="1624">
                  <c:v>1.67631</c:v>
                </c:pt>
                <c:pt idx="1625">
                  <c:v>1.67685</c:v>
                </c:pt>
                <c:pt idx="1626">
                  <c:v>1.6774</c:v>
                </c:pt>
                <c:pt idx="1627">
                  <c:v>1.67794</c:v>
                </c:pt>
                <c:pt idx="1628">
                  <c:v>1.67848</c:v>
                </c:pt>
                <c:pt idx="1629">
                  <c:v>1.67903</c:v>
                </c:pt>
                <c:pt idx="1630">
                  <c:v>1.67957</c:v>
                </c:pt>
                <c:pt idx="1631">
                  <c:v>1.68011</c:v>
                </c:pt>
                <c:pt idx="1632">
                  <c:v>1.68066</c:v>
                </c:pt>
                <c:pt idx="1633">
                  <c:v>1.6812</c:v>
                </c:pt>
                <c:pt idx="1634">
                  <c:v>1.6817500000000001</c:v>
                </c:pt>
                <c:pt idx="1635">
                  <c:v>1.6822900000000001</c:v>
                </c:pt>
                <c:pt idx="1636">
                  <c:v>1.6828399999999999</c:v>
                </c:pt>
                <c:pt idx="1637">
                  <c:v>1.6833899999999999</c:v>
                </c:pt>
                <c:pt idx="1638">
                  <c:v>1.6839299999999999</c:v>
                </c:pt>
                <c:pt idx="1639">
                  <c:v>1.68448</c:v>
                </c:pt>
                <c:pt idx="1640">
                  <c:v>1.68503</c:v>
                </c:pt>
                <c:pt idx="1641">
                  <c:v>1.6855800000000001</c:v>
                </c:pt>
                <c:pt idx="1642">
                  <c:v>1.6861200000000001</c:v>
                </c:pt>
                <c:pt idx="1643">
                  <c:v>1.6866699999999999</c:v>
                </c:pt>
                <c:pt idx="1644">
                  <c:v>1.6872199999999999</c:v>
                </c:pt>
                <c:pt idx="1645">
                  <c:v>1.68777</c:v>
                </c:pt>
                <c:pt idx="1646">
                  <c:v>1.68832</c:v>
                </c:pt>
                <c:pt idx="1647">
                  <c:v>1.6888700000000001</c:v>
                </c:pt>
                <c:pt idx="1648">
                  <c:v>1.6894199999999999</c:v>
                </c:pt>
                <c:pt idx="1649">
                  <c:v>1.68997</c:v>
                </c:pt>
                <c:pt idx="1650">
                  <c:v>1.69052</c:v>
                </c:pt>
                <c:pt idx="1651">
                  <c:v>1.6910700000000001</c:v>
                </c:pt>
                <c:pt idx="1652">
                  <c:v>1.69163</c:v>
                </c:pt>
                <c:pt idx="1653">
                  <c:v>1.69218</c:v>
                </c:pt>
                <c:pt idx="1654">
                  <c:v>1.6927300000000001</c:v>
                </c:pt>
                <c:pt idx="1655">
                  <c:v>1.6932799999999999</c:v>
                </c:pt>
                <c:pt idx="1656">
                  <c:v>1.69384</c:v>
                </c:pt>
                <c:pt idx="1657">
                  <c:v>1.6943900000000001</c:v>
                </c:pt>
                <c:pt idx="1658">
                  <c:v>1.6949399999999999</c:v>
                </c:pt>
                <c:pt idx="1659">
                  <c:v>1.6955</c:v>
                </c:pt>
                <c:pt idx="1660">
                  <c:v>1.6960500000000001</c:v>
                </c:pt>
                <c:pt idx="1661">
                  <c:v>1.69661</c:v>
                </c:pt>
                <c:pt idx="1662">
                  <c:v>1.69716</c:v>
                </c:pt>
                <c:pt idx="1663">
                  <c:v>1.6977199999999999</c:v>
                </c:pt>
                <c:pt idx="1664">
                  <c:v>1.6982699999999999</c:v>
                </c:pt>
                <c:pt idx="1665">
                  <c:v>1.6988300000000001</c:v>
                </c:pt>
                <c:pt idx="1666">
                  <c:v>1.69939</c:v>
                </c:pt>
                <c:pt idx="1667">
                  <c:v>1.6999500000000001</c:v>
                </c:pt>
                <c:pt idx="1668">
                  <c:v>1.7004999999999999</c:v>
                </c:pt>
                <c:pt idx="1669">
                  <c:v>1.70106</c:v>
                </c:pt>
                <c:pt idx="1670">
                  <c:v>1.7016199999999999</c:v>
                </c:pt>
                <c:pt idx="1671">
                  <c:v>1.70218</c:v>
                </c:pt>
                <c:pt idx="1672">
                  <c:v>1.7027399999999999</c:v>
                </c:pt>
                <c:pt idx="1673">
                  <c:v>1.7033</c:v>
                </c:pt>
                <c:pt idx="1674">
                  <c:v>1.7038599999999999</c:v>
                </c:pt>
                <c:pt idx="1675">
                  <c:v>1.70442</c:v>
                </c:pt>
                <c:pt idx="1676">
                  <c:v>1.7049799999999999</c:v>
                </c:pt>
                <c:pt idx="1677">
                  <c:v>1.7055400000000001</c:v>
                </c:pt>
                <c:pt idx="1678">
                  <c:v>1.7060999999999999</c:v>
                </c:pt>
                <c:pt idx="1679">
                  <c:v>1.7066600000000001</c:v>
                </c:pt>
                <c:pt idx="1680">
                  <c:v>1.70722</c:v>
                </c:pt>
                <c:pt idx="1681">
                  <c:v>1.7077800000000001</c:v>
                </c:pt>
                <c:pt idx="1682">
                  <c:v>1.70835</c:v>
                </c:pt>
                <c:pt idx="1683">
                  <c:v>1.7089099999999999</c:v>
                </c:pt>
                <c:pt idx="1684">
                  <c:v>1.70947</c:v>
                </c:pt>
                <c:pt idx="1685">
                  <c:v>1.71004</c:v>
                </c:pt>
                <c:pt idx="1686">
                  <c:v>1.7105999999999999</c:v>
                </c:pt>
                <c:pt idx="1687">
                  <c:v>1.7111700000000001</c:v>
                </c:pt>
                <c:pt idx="1688">
                  <c:v>1.71173</c:v>
                </c:pt>
                <c:pt idx="1689">
                  <c:v>1.7122999999999999</c:v>
                </c:pt>
                <c:pt idx="1690">
                  <c:v>1.71286</c:v>
                </c:pt>
                <c:pt idx="1691">
                  <c:v>1.71343</c:v>
                </c:pt>
                <c:pt idx="1692">
                  <c:v>1.7139899999999999</c:v>
                </c:pt>
                <c:pt idx="1693">
                  <c:v>1.7145600000000001</c:v>
                </c:pt>
                <c:pt idx="1694">
                  <c:v>1.71513</c:v>
                </c:pt>
                <c:pt idx="1695">
                  <c:v>1.7157</c:v>
                </c:pt>
                <c:pt idx="1696">
                  <c:v>1.7162599999999999</c:v>
                </c:pt>
                <c:pt idx="1697">
                  <c:v>1.7168300000000001</c:v>
                </c:pt>
                <c:pt idx="1698">
                  <c:v>1.7174</c:v>
                </c:pt>
                <c:pt idx="1699">
                  <c:v>1.71797</c:v>
                </c:pt>
                <c:pt idx="1700">
                  <c:v>1.71854</c:v>
                </c:pt>
                <c:pt idx="1701">
                  <c:v>1.7191099999999999</c:v>
                </c:pt>
                <c:pt idx="1702">
                  <c:v>1.7196800000000001</c:v>
                </c:pt>
                <c:pt idx="1703">
                  <c:v>1.7202500000000001</c:v>
                </c:pt>
                <c:pt idx="1704">
                  <c:v>1.72082</c:v>
                </c:pt>
                <c:pt idx="1705">
                  <c:v>1.72139</c:v>
                </c:pt>
                <c:pt idx="1706">
                  <c:v>1.7219599999999999</c:v>
                </c:pt>
                <c:pt idx="1707">
                  <c:v>1.72254</c:v>
                </c:pt>
                <c:pt idx="1708">
                  <c:v>1.7231099999999999</c:v>
                </c:pt>
                <c:pt idx="1709">
                  <c:v>1.7236800000000001</c:v>
                </c:pt>
                <c:pt idx="1710">
                  <c:v>1.7242500000000001</c:v>
                </c:pt>
                <c:pt idx="1711">
                  <c:v>1.7248300000000001</c:v>
                </c:pt>
                <c:pt idx="1712">
                  <c:v>1.7254</c:v>
                </c:pt>
                <c:pt idx="1713">
                  <c:v>1.7259800000000001</c:v>
                </c:pt>
                <c:pt idx="1714">
                  <c:v>1.72655</c:v>
                </c:pt>
                <c:pt idx="1715">
                  <c:v>1.7271300000000001</c:v>
                </c:pt>
                <c:pt idx="1716">
                  <c:v>1.7277</c:v>
                </c:pt>
                <c:pt idx="1717">
                  <c:v>1.72828</c:v>
                </c:pt>
                <c:pt idx="1718">
                  <c:v>1.72885</c:v>
                </c:pt>
                <c:pt idx="1719">
                  <c:v>1.72943</c:v>
                </c:pt>
                <c:pt idx="1720">
                  <c:v>1.73001</c:v>
                </c:pt>
                <c:pt idx="1721">
                  <c:v>1.73058</c:v>
                </c:pt>
                <c:pt idx="1722">
                  <c:v>1.73116</c:v>
                </c:pt>
                <c:pt idx="1723">
                  <c:v>1.7317400000000001</c:v>
                </c:pt>
                <c:pt idx="1724">
                  <c:v>1.7323200000000001</c:v>
                </c:pt>
                <c:pt idx="1725">
                  <c:v>1.7329000000000001</c:v>
                </c:pt>
                <c:pt idx="1726">
                  <c:v>1.7334799999999999</c:v>
                </c:pt>
                <c:pt idx="1727">
                  <c:v>1.7340599999999999</c:v>
                </c:pt>
                <c:pt idx="1728">
                  <c:v>1.73464</c:v>
                </c:pt>
                <c:pt idx="1729">
                  <c:v>1.73522</c:v>
                </c:pt>
                <c:pt idx="1730">
                  <c:v>1.7358</c:v>
                </c:pt>
                <c:pt idx="1731">
                  <c:v>1.73638</c:v>
                </c:pt>
                <c:pt idx="1732">
                  <c:v>1.7369600000000001</c:v>
                </c:pt>
                <c:pt idx="1733">
                  <c:v>1.7375400000000001</c:v>
                </c:pt>
                <c:pt idx="1734">
                  <c:v>1.73813</c:v>
                </c:pt>
                <c:pt idx="1735">
                  <c:v>1.73871</c:v>
                </c:pt>
                <c:pt idx="1736">
                  <c:v>1.73929</c:v>
                </c:pt>
                <c:pt idx="1737">
                  <c:v>1.7398800000000001</c:v>
                </c:pt>
                <c:pt idx="1738">
                  <c:v>1.7404599999999999</c:v>
                </c:pt>
                <c:pt idx="1739">
                  <c:v>1.74105</c:v>
                </c:pt>
                <c:pt idx="1740">
                  <c:v>1.74163</c:v>
                </c:pt>
                <c:pt idx="1741">
                  <c:v>1.7422200000000001</c:v>
                </c:pt>
                <c:pt idx="1742">
                  <c:v>1.7427999999999999</c:v>
                </c:pt>
                <c:pt idx="1743">
                  <c:v>1.74339</c:v>
                </c:pt>
                <c:pt idx="1744">
                  <c:v>1.74397</c:v>
                </c:pt>
                <c:pt idx="1745">
                  <c:v>1.7445600000000001</c:v>
                </c:pt>
                <c:pt idx="1746">
                  <c:v>1.74515</c:v>
                </c:pt>
                <c:pt idx="1747">
                  <c:v>1.74573</c:v>
                </c:pt>
                <c:pt idx="1748">
                  <c:v>1.7463200000000001</c:v>
                </c:pt>
                <c:pt idx="1749">
                  <c:v>1.74691</c:v>
                </c:pt>
                <c:pt idx="1750">
                  <c:v>1.7475000000000001</c:v>
                </c:pt>
                <c:pt idx="1751">
                  <c:v>1.7480899999999999</c:v>
                </c:pt>
                <c:pt idx="1752">
                  <c:v>1.74868</c:v>
                </c:pt>
                <c:pt idx="1753">
                  <c:v>1.7492700000000001</c:v>
                </c:pt>
                <c:pt idx="1754">
                  <c:v>1.74986</c:v>
                </c:pt>
                <c:pt idx="1755">
                  <c:v>1.7504500000000001</c:v>
                </c:pt>
                <c:pt idx="1756">
                  <c:v>1.7510399999999999</c:v>
                </c:pt>
                <c:pt idx="1757">
                  <c:v>1.75163</c:v>
                </c:pt>
                <c:pt idx="1758">
                  <c:v>1.7522200000000001</c:v>
                </c:pt>
                <c:pt idx="1759">
                  <c:v>1.75282</c:v>
                </c:pt>
                <c:pt idx="1760">
                  <c:v>1.7534099999999999</c:v>
                </c:pt>
                <c:pt idx="1761">
                  <c:v>1.754</c:v>
                </c:pt>
                <c:pt idx="1762">
                  <c:v>1.7545999999999999</c:v>
                </c:pt>
                <c:pt idx="1763">
                  <c:v>1.75519</c:v>
                </c:pt>
                <c:pt idx="1764">
                  <c:v>1.7557799999999999</c:v>
                </c:pt>
                <c:pt idx="1765">
                  <c:v>1.7563800000000001</c:v>
                </c:pt>
                <c:pt idx="1766">
                  <c:v>1.7569699999999999</c:v>
                </c:pt>
                <c:pt idx="1767">
                  <c:v>1.7575700000000001</c:v>
                </c:pt>
                <c:pt idx="1768">
                  <c:v>1.75817</c:v>
                </c:pt>
                <c:pt idx="1769">
                  <c:v>1.7587600000000001</c:v>
                </c:pt>
                <c:pt idx="1770">
                  <c:v>1.75936</c:v>
                </c:pt>
                <c:pt idx="1771">
                  <c:v>1.75996</c:v>
                </c:pt>
                <c:pt idx="1772">
                  <c:v>1.7605500000000001</c:v>
                </c:pt>
                <c:pt idx="1773">
                  <c:v>1.76115</c:v>
                </c:pt>
                <c:pt idx="1774">
                  <c:v>1.7617499999999999</c:v>
                </c:pt>
                <c:pt idx="1775">
                  <c:v>1.7623500000000001</c:v>
                </c:pt>
                <c:pt idx="1776">
                  <c:v>1.76295</c:v>
                </c:pt>
                <c:pt idx="1777">
                  <c:v>1.76355</c:v>
                </c:pt>
                <c:pt idx="1778">
                  <c:v>1.7641500000000001</c:v>
                </c:pt>
                <c:pt idx="1779">
                  <c:v>1.76475</c:v>
                </c:pt>
                <c:pt idx="1780">
                  <c:v>1.76535</c:v>
                </c:pt>
                <c:pt idx="1781">
                  <c:v>1.7659499999999999</c:v>
                </c:pt>
                <c:pt idx="1782">
                  <c:v>1.7665500000000001</c:v>
                </c:pt>
                <c:pt idx="1783">
                  <c:v>1.76715</c:v>
                </c:pt>
                <c:pt idx="1784">
                  <c:v>1.76776</c:v>
                </c:pt>
                <c:pt idx="1785">
                  <c:v>1.7683599999999999</c:v>
                </c:pt>
                <c:pt idx="1786">
                  <c:v>1.7689600000000001</c:v>
                </c:pt>
                <c:pt idx="1787">
                  <c:v>1.7695700000000001</c:v>
                </c:pt>
                <c:pt idx="1788">
                  <c:v>1.77017</c:v>
                </c:pt>
                <c:pt idx="1789">
                  <c:v>1.77078</c:v>
                </c:pt>
                <c:pt idx="1790">
                  <c:v>1.77138</c:v>
                </c:pt>
                <c:pt idx="1791">
                  <c:v>1.77199</c:v>
                </c:pt>
                <c:pt idx="1792">
                  <c:v>1.7725900000000001</c:v>
                </c:pt>
                <c:pt idx="1793">
                  <c:v>1.7732000000000001</c:v>
                </c:pt>
                <c:pt idx="1794">
                  <c:v>1.7738100000000001</c:v>
                </c:pt>
                <c:pt idx="1795">
                  <c:v>1.77441</c:v>
                </c:pt>
                <c:pt idx="1796">
                  <c:v>1.77502</c:v>
                </c:pt>
                <c:pt idx="1797">
                  <c:v>1.77563</c:v>
                </c:pt>
                <c:pt idx="1798">
                  <c:v>1.77624</c:v>
                </c:pt>
                <c:pt idx="1799">
                  <c:v>1.77684</c:v>
                </c:pt>
                <c:pt idx="1800">
                  <c:v>1.77745</c:v>
                </c:pt>
                <c:pt idx="1801">
                  <c:v>1.77806</c:v>
                </c:pt>
                <c:pt idx="1802">
                  <c:v>1.77867</c:v>
                </c:pt>
                <c:pt idx="1803">
                  <c:v>1.77928</c:v>
                </c:pt>
                <c:pt idx="1804">
                  <c:v>1.77989</c:v>
                </c:pt>
                <c:pt idx="1805">
                  <c:v>1.78051</c:v>
                </c:pt>
                <c:pt idx="1806">
                  <c:v>1.78112</c:v>
                </c:pt>
                <c:pt idx="1807">
                  <c:v>1.78173</c:v>
                </c:pt>
                <c:pt idx="1808">
                  <c:v>1.78234</c:v>
                </c:pt>
                <c:pt idx="1809">
                  <c:v>1.78295</c:v>
                </c:pt>
                <c:pt idx="1810">
                  <c:v>1.7835700000000001</c:v>
                </c:pt>
                <c:pt idx="1811">
                  <c:v>1.7841800000000001</c:v>
                </c:pt>
                <c:pt idx="1812">
                  <c:v>1.7847999999999999</c:v>
                </c:pt>
                <c:pt idx="1813">
                  <c:v>1.7854099999999999</c:v>
                </c:pt>
                <c:pt idx="1814">
                  <c:v>1.78603</c:v>
                </c:pt>
                <c:pt idx="1815">
                  <c:v>1.78664</c:v>
                </c:pt>
                <c:pt idx="1816">
                  <c:v>1.7872600000000001</c:v>
                </c:pt>
                <c:pt idx="1817">
                  <c:v>1.7878700000000001</c:v>
                </c:pt>
                <c:pt idx="1818">
                  <c:v>1.7884899999999999</c:v>
                </c:pt>
                <c:pt idx="1819">
                  <c:v>1.78911</c:v>
                </c:pt>
                <c:pt idx="1820">
                  <c:v>1.78972</c:v>
                </c:pt>
                <c:pt idx="1821">
                  <c:v>1.79034</c:v>
                </c:pt>
                <c:pt idx="1822">
                  <c:v>1.7909600000000001</c:v>
                </c:pt>
                <c:pt idx="1823">
                  <c:v>1.79158</c:v>
                </c:pt>
                <c:pt idx="1824">
                  <c:v>1.7922</c:v>
                </c:pt>
                <c:pt idx="1825">
                  <c:v>1.7928200000000001</c:v>
                </c:pt>
                <c:pt idx="1826">
                  <c:v>1.7934399999999999</c:v>
                </c:pt>
                <c:pt idx="1827">
                  <c:v>1.79406</c:v>
                </c:pt>
                <c:pt idx="1828">
                  <c:v>1.7946800000000001</c:v>
                </c:pt>
                <c:pt idx="1829">
                  <c:v>1.7952999999999999</c:v>
                </c:pt>
                <c:pt idx="1830">
                  <c:v>1.79592</c:v>
                </c:pt>
                <c:pt idx="1831">
                  <c:v>1.7965500000000001</c:v>
                </c:pt>
                <c:pt idx="1832">
                  <c:v>1.7971699999999999</c:v>
                </c:pt>
                <c:pt idx="1833">
                  <c:v>1.79779</c:v>
                </c:pt>
                <c:pt idx="1834">
                  <c:v>1.7984199999999999</c:v>
                </c:pt>
                <c:pt idx="1835">
                  <c:v>1.79904</c:v>
                </c:pt>
                <c:pt idx="1836">
                  <c:v>1.79966</c:v>
                </c:pt>
                <c:pt idx="1837">
                  <c:v>1.8002899999999999</c:v>
                </c:pt>
                <c:pt idx="1838">
                  <c:v>1.80091</c:v>
                </c:pt>
                <c:pt idx="1839">
                  <c:v>1.8015399999999999</c:v>
                </c:pt>
                <c:pt idx="1840">
                  <c:v>1.80217</c:v>
                </c:pt>
                <c:pt idx="1841">
                  <c:v>1.8027899999999999</c:v>
                </c:pt>
                <c:pt idx="1842">
                  <c:v>1.80342</c:v>
                </c:pt>
                <c:pt idx="1843">
                  <c:v>1.8040499999999999</c:v>
                </c:pt>
                <c:pt idx="1844">
                  <c:v>1.8046800000000001</c:v>
                </c:pt>
                <c:pt idx="1845">
                  <c:v>1.8052999999999999</c:v>
                </c:pt>
                <c:pt idx="1846">
                  <c:v>1.80593</c:v>
                </c:pt>
                <c:pt idx="1847">
                  <c:v>1.8065599999999999</c:v>
                </c:pt>
                <c:pt idx="1848">
                  <c:v>1.8071900000000001</c:v>
                </c:pt>
                <c:pt idx="1849">
                  <c:v>1.80782</c:v>
                </c:pt>
                <c:pt idx="1850">
                  <c:v>1.8084499999999999</c:v>
                </c:pt>
                <c:pt idx="1851">
                  <c:v>1.80908</c:v>
                </c:pt>
                <c:pt idx="1852">
                  <c:v>1.8097099999999999</c:v>
                </c:pt>
                <c:pt idx="1853">
                  <c:v>1.8103499999999999</c:v>
                </c:pt>
                <c:pt idx="1854">
                  <c:v>1.81098</c:v>
                </c:pt>
                <c:pt idx="1855">
                  <c:v>1.8116099999999999</c:v>
                </c:pt>
                <c:pt idx="1856">
                  <c:v>1.8122400000000001</c:v>
                </c:pt>
                <c:pt idx="1857">
                  <c:v>1.81288</c:v>
                </c:pt>
                <c:pt idx="1858">
                  <c:v>1.81351</c:v>
                </c:pt>
                <c:pt idx="1859">
                  <c:v>1.8141499999999999</c:v>
                </c:pt>
                <c:pt idx="1860">
                  <c:v>1.8147800000000001</c:v>
                </c:pt>
                <c:pt idx="1861">
                  <c:v>1.81542</c:v>
                </c:pt>
                <c:pt idx="1862">
                  <c:v>1.8160499999999999</c:v>
                </c:pt>
                <c:pt idx="1863">
                  <c:v>1.8166899999999999</c:v>
                </c:pt>
                <c:pt idx="1864">
                  <c:v>1.8173299999999999</c:v>
                </c:pt>
                <c:pt idx="1865">
                  <c:v>1.81796</c:v>
                </c:pt>
                <c:pt idx="1866">
                  <c:v>1.8186</c:v>
                </c:pt>
                <c:pt idx="1867">
                  <c:v>1.81924</c:v>
                </c:pt>
                <c:pt idx="1868">
                  <c:v>1.8198799999999999</c:v>
                </c:pt>
                <c:pt idx="1869">
                  <c:v>1.8205199999999999</c:v>
                </c:pt>
                <c:pt idx="1870">
                  <c:v>1.8211599999999999</c:v>
                </c:pt>
                <c:pt idx="1871">
                  <c:v>1.8218000000000001</c:v>
                </c:pt>
                <c:pt idx="1872">
                  <c:v>1.8224400000000001</c:v>
                </c:pt>
                <c:pt idx="1873">
                  <c:v>1.82308</c:v>
                </c:pt>
                <c:pt idx="1874">
                  <c:v>1.82372</c:v>
                </c:pt>
                <c:pt idx="1875">
                  <c:v>1.82436</c:v>
                </c:pt>
                <c:pt idx="1876">
                  <c:v>1.825</c:v>
                </c:pt>
                <c:pt idx="1877">
                  <c:v>1.82565</c:v>
                </c:pt>
                <c:pt idx="1878">
                  <c:v>1.82629</c:v>
                </c:pt>
                <c:pt idx="1879">
                  <c:v>1.8269299999999999</c:v>
                </c:pt>
                <c:pt idx="1880">
                  <c:v>1.82758</c:v>
                </c:pt>
                <c:pt idx="1881">
                  <c:v>1.82822</c:v>
                </c:pt>
                <c:pt idx="1882">
                  <c:v>1.82887</c:v>
                </c:pt>
                <c:pt idx="1883">
                  <c:v>1.82951</c:v>
                </c:pt>
                <c:pt idx="1884">
                  <c:v>1.83016</c:v>
                </c:pt>
                <c:pt idx="1885">
                  <c:v>1.8308</c:v>
                </c:pt>
                <c:pt idx="1886">
                  <c:v>1.83145</c:v>
                </c:pt>
                <c:pt idx="1887">
                  <c:v>1.8321000000000001</c:v>
                </c:pt>
                <c:pt idx="1888">
                  <c:v>1.83274</c:v>
                </c:pt>
                <c:pt idx="1889">
                  <c:v>1.8333900000000001</c:v>
                </c:pt>
                <c:pt idx="1890">
                  <c:v>1.8340399999999999</c:v>
                </c:pt>
                <c:pt idx="1891">
                  <c:v>1.8346899999999999</c:v>
                </c:pt>
                <c:pt idx="1892">
                  <c:v>1.83534</c:v>
                </c:pt>
                <c:pt idx="1893">
                  <c:v>1.83599</c:v>
                </c:pt>
                <c:pt idx="1894">
                  <c:v>1.8366400000000001</c:v>
                </c:pt>
                <c:pt idx="1895">
                  <c:v>1.8372900000000001</c:v>
                </c:pt>
                <c:pt idx="1896">
                  <c:v>1.8379399999999999</c:v>
                </c:pt>
                <c:pt idx="1897">
                  <c:v>1.8385899999999999</c:v>
                </c:pt>
                <c:pt idx="1898">
                  <c:v>1.8392500000000001</c:v>
                </c:pt>
                <c:pt idx="1899">
                  <c:v>1.8399000000000001</c:v>
                </c:pt>
                <c:pt idx="1900">
                  <c:v>1.8405499999999999</c:v>
                </c:pt>
                <c:pt idx="1901">
                  <c:v>1.8411999999999999</c:v>
                </c:pt>
                <c:pt idx="1902">
                  <c:v>1.8418600000000001</c:v>
                </c:pt>
                <c:pt idx="1903">
                  <c:v>1.8425100000000001</c:v>
                </c:pt>
                <c:pt idx="1904">
                  <c:v>1.84317</c:v>
                </c:pt>
                <c:pt idx="1905">
                  <c:v>1.84382</c:v>
                </c:pt>
                <c:pt idx="1906">
                  <c:v>1.8444799999999999</c:v>
                </c:pt>
                <c:pt idx="1907">
                  <c:v>1.84514</c:v>
                </c:pt>
                <c:pt idx="1908">
                  <c:v>1.84579</c:v>
                </c:pt>
                <c:pt idx="1909">
                  <c:v>1.8464499999999999</c:v>
                </c:pt>
                <c:pt idx="1910">
                  <c:v>1.84711</c:v>
                </c:pt>
                <c:pt idx="1911">
                  <c:v>1.8477699999999999</c:v>
                </c:pt>
                <c:pt idx="1912">
                  <c:v>1.84843</c:v>
                </c:pt>
                <c:pt idx="1913">
                  <c:v>1.8490800000000001</c:v>
                </c:pt>
                <c:pt idx="1914">
                  <c:v>1.8497399999999999</c:v>
                </c:pt>
                <c:pt idx="1915">
                  <c:v>1.8504</c:v>
                </c:pt>
                <c:pt idx="1916">
                  <c:v>1.8510599999999999</c:v>
                </c:pt>
                <c:pt idx="1917">
                  <c:v>1.8517300000000001</c:v>
                </c:pt>
                <c:pt idx="1918">
                  <c:v>1.85239</c:v>
                </c:pt>
                <c:pt idx="1919">
                  <c:v>1.8530500000000001</c:v>
                </c:pt>
                <c:pt idx="1920">
                  <c:v>1.85371</c:v>
                </c:pt>
                <c:pt idx="1921">
                  <c:v>1.8543799999999999</c:v>
                </c:pt>
                <c:pt idx="1922">
                  <c:v>1.85504</c:v>
                </c:pt>
                <c:pt idx="1923">
                  <c:v>1.8556999999999999</c:v>
                </c:pt>
                <c:pt idx="1924">
                  <c:v>1.8563700000000001</c:v>
                </c:pt>
                <c:pt idx="1925">
                  <c:v>1.85703</c:v>
                </c:pt>
                <c:pt idx="1926">
                  <c:v>1.8576999999999999</c:v>
                </c:pt>
                <c:pt idx="1927">
                  <c:v>1.85836</c:v>
                </c:pt>
                <c:pt idx="1928">
                  <c:v>1.85903</c:v>
                </c:pt>
                <c:pt idx="1929">
                  <c:v>1.8596999999999999</c:v>
                </c:pt>
                <c:pt idx="1930">
                  <c:v>1.86036</c:v>
                </c:pt>
                <c:pt idx="1931">
                  <c:v>1.86103</c:v>
                </c:pt>
                <c:pt idx="1932">
                  <c:v>1.8616999999999999</c:v>
                </c:pt>
                <c:pt idx="1933">
                  <c:v>1.8623700000000001</c:v>
                </c:pt>
                <c:pt idx="1934">
                  <c:v>1.86304</c:v>
                </c:pt>
                <c:pt idx="1935">
                  <c:v>1.86371</c:v>
                </c:pt>
                <c:pt idx="1936">
                  <c:v>1.8643799999999999</c:v>
                </c:pt>
                <c:pt idx="1937">
                  <c:v>1.8650500000000001</c:v>
                </c:pt>
                <c:pt idx="1938">
                  <c:v>1.86572</c:v>
                </c:pt>
                <c:pt idx="1939">
                  <c:v>1.86639</c:v>
                </c:pt>
                <c:pt idx="1940">
                  <c:v>1.8670599999999999</c:v>
                </c:pt>
                <c:pt idx="1941">
                  <c:v>1.86774</c:v>
                </c:pt>
                <c:pt idx="1942">
                  <c:v>1.8684099999999999</c:v>
                </c:pt>
                <c:pt idx="1943">
                  <c:v>1.8690800000000001</c:v>
                </c:pt>
                <c:pt idx="1944">
                  <c:v>1.8697600000000001</c:v>
                </c:pt>
                <c:pt idx="1945">
                  <c:v>1.87043</c:v>
                </c:pt>
                <c:pt idx="1946">
                  <c:v>1.8711100000000001</c:v>
                </c:pt>
                <c:pt idx="1947">
                  <c:v>1.87178</c:v>
                </c:pt>
                <c:pt idx="1948">
                  <c:v>1.87246</c:v>
                </c:pt>
                <c:pt idx="1949">
                  <c:v>1.87313</c:v>
                </c:pt>
                <c:pt idx="1950">
                  <c:v>1.87381</c:v>
                </c:pt>
                <c:pt idx="1951">
                  <c:v>1.87449</c:v>
                </c:pt>
                <c:pt idx="1952">
                  <c:v>1.87517</c:v>
                </c:pt>
                <c:pt idx="1953">
                  <c:v>1.87584</c:v>
                </c:pt>
                <c:pt idx="1954">
                  <c:v>1.87652</c:v>
                </c:pt>
                <c:pt idx="1955">
                  <c:v>1.8772</c:v>
                </c:pt>
                <c:pt idx="1956">
                  <c:v>1.87788</c:v>
                </c:pt>
                <c:pt idx="1957">
                  <c:v>1.87856</c:v>
                </c:pt>
                <c:pt idx="1958">
                  <c:v>1.87924</c:v>
                </c:pt>
                <c:pt idx="1959">
                  <c:v>1.87992</c:v>
                </c:pt>
                <c:pt idx="1960">
                  <c:v>1.8806099999999999</c:v>
                </c:pt>
                <c:pt idx="1961">
                  <c:v>1.8812899999999999</c:v>
                </c:pt>
                <c:pt idx="1962">
                  <c:v>1.8819699999999999</c:v>
                </c:pt>
                <c:pt idx="1963">
                  <c:v>1.88266</c:v>
                </c:pt>
                <c:pt idx="1964">
                  <c:v>1.88334</c:v>
                </c:pt>
                <c:pt idx="1965">
                  <c:v>1.88402</c:v>
                </c:pt>
                <c:pt idx="1966">
                  <c:v>1.8847100000000001</c:v>
                </c:pt>
                <c:pt idx="1967">
                  <c:v>1.8853899999999999</c:v>
                </c:pt>
                <c:pt idx="1968">
                  <c:v>1.88608</c:v>
                </c:pt>
                <c:pt idx="1969">
                  <c:v>1.8867700000000001</c:v>
                </c:pt>
                <c:pt idx="1970">
                  <c:v>1.8874500000000001</c:v>
                </c:pt>
                <c:pt idx="1971">
                  <c:v>1.8881399999999999</c:v>
                </c:pt>
                <c:pt idx="1972">
                  <c:v>1.88883</c:v>
                </c:pt>
                <c:pt idx="1973">
                  <c:v>1.8895200000000001</c:v>
                </c:pt>
                <c:pt idx="1974">
                  <c:v>1.8902099999999999</c:v>
                </c:pt>
                <c:pt idx="1975">
                  <c:v>1.89089</c:v>
                </c:pt>
                <c:pt idx="1976">
                  <c:v>1.89158</c:v>
                </c:pt>
                <c:pt idx="1977">
                  <c:v>1.8922699999999999</c:v>
                </c:pt>
                <c:pt idx="1978">
                  <c:v>1.89297</c:v>
                </c:pt>
                <c:pt idx="1979">
                  <c:v>1.8936599999999999</c:v>
                </c:pt>
                <c:pt idx="1980">
                  <c:v>1.89435</c:v>
                </c:pt>
                <c:pt idx="1981">
                  <c:v>1.8950400000000001</c:v>
                </c:pt>
                <c:pt idx="1982">
                  <c:v>1.8957299999999999</c:v>
                </c:pt>
                <c:pt idx="1983">
                  <c:v>1.8964300000000001</c:v>
                </c:pt>
                <c:pt idx="1984">
                  <c:v>1.8971199999999999</c:v>
                </c:pt>
                <c:pt idx="1985">
                  <c:v>1.8978200000000001</c:v>
                </c:pt>
                <c:pt idx="1986">
                  <c:v>1.8985099999999999</c:v>
                </c:pt>
                <c:pt idx="1987">
                  <c:v>1.8992100000000001</c:v>
                </c:pt>
                <c:pt idx="1988">
                  <c:v>1.8998999999999999</c:v>
                </c:pt>
                <c:pt idx="1989">
                  <c:v>1.9006000000000001</c:v>
                </c:pt>
                <c:pt idx="1990">
                  <c:v>1.9013</c:v>
                </c:pt>
                <c:pt idx="1991">
                  <c:v>1.9019900000000001</c:v>
                </c:pt>
                <c:pt idx="1992">
                  <c:v>1.90269</c:v>
                </c:pt>
                <c:pt idx="1993">
                  <c:v>1.9033899999999999</c:v>
                </c:pt>
                <c:pt idx="1994">
                  <c:v>1.9040900000000001</c:v>
                </c:pt>
                <c:pt idx="1995">
                  <c:v>1.90479</c:v>
                </c:pt>
                <c:pt idx="1996">
                  <c:v>1.9054899999999999</c:v>
                </c:pt>
                <c:pt idx="1997">
                  <c:v>1.9061900000000001</c:v>
                </c:pt>
                <c:pt idx="1998">
                  <c:v>1.90689</c:v>
                </c:pt>
                <c:pt idx="1999">
                  <c:v>1.9075899999999999</c:v>
                </c:pt>
                <c:pt idx="2000">
                  <c:v>1.90829</c:v>
                </c:pt>
                <c:pt idx="2001">
                  <c:v>1.909</c:v>
                </c:pt>
                <c:pt idx="2002">
                  <c:v>1.9097</c:v>
                </c:pt>
                <c:pt idx="2003">
                  <c:v>1.9104000000000001</c:v>
                </c:pt>
                <c:pt idx="2004">
                  <c:v>1.9111100000000001</c:v>
                </c:pt>
                <c:pt idx="2005">
                  <c:v>1.91181</c:v>
                </c:pt>
                <c:pt idx="2006">
                  <c:v>1.91252</c:v>
                </c:pt>
                <c:pt idx="2007">
                  <c:v>1.9132199999999999</c:v>
                </c:pt>
                <c:pt idx="2008">
                  <c:v>1.9139299999999999</c:v>
                </c:pt>
                <c:pt idx="2009">
                  <c:v>1.9146399999999999</c:v>
                </c:pt>
                <c:pt idx="2010">
                  <c:v>1.91534</c:v>
                </c:pt>
                <c:pt idx="2011">
                  <c:v>1.91605</c:v>
                </c:pt>
                <c:pt idx="2012">
                  <c:v>1.91676</c:v>
                </c:pt>
                <c:pt idx="2013">
                  <c:v>1.91747</c:v>
                </c:pt>
                <c:pt idx="2014">
                  <c:v>1.91818</c:v>
                </c:pt>
                <c:pt idx="2015">
                  <c:v>1.91889</c:v>
                </c:pt>
                <c:pt idx="2016">
                  <c:v>1.9196</c:v>
                </c:pt>
                <c:pt idx="2017">
                  <c:v>1.92031</c:v>
                </c:pt>
                <c:pt idx="2018">
                  <c:v>1.9210199999999999</c:v>
                </c:pt>
                <c:pt idx="2019">
                  <c:v>1.9217299999999999</c:v>
                </c:pt>
                <c:pt idx="2020">
                  <c:v>1.9224399999999999</c:v>
                </c:pt>
                <c:pt idx="2021">
                  <c:v>1.92316</c:v>
                </c:pt>
                <c:pt idx="2022">
                  <c:v>1.92387</c:v>
                </c:pt>
                <c:pt idx="2023">
                  <c:v>1.92459</c:v>
                </c:pt>
                <c:pt idx="2024">
                  <c:v>1.9253</c:v>
                </c:pt>
                <c:pt idx="2025">
                  <c:v>1.9260200000000001</c:v>
                </c:pt>
                <c:pt idx="2026">
                  <c:v>1.9267300000000001</c:v>
                </c:pt>
                <c:pt idx="2027">
                  <c:v>1.9274500000000001</c:v>
                </c:pt>
                <c:pt idx="2028">
                  <c:v>1.9281600000000001</c:v>
                </c:pt>
                <c:pt idx="2029">
                  <c:v>1.9288799999999999</c:v>
                </c:pt>
                <c:pt idx="2030">
                  <c:v>1.9296</c:v>
                </c:pt>
                <c:pt idx="2031">
                  <c:v>1.93032</c:v>
                </c:pt>
                <c:pt idx="2032">
                  <c:v>1.9310400000000001</c:v>
                </c:pt>
                <c:pt idx="2033">
                  <c:v>1.9317599999999999</c:v>
                </c:pt>
                <c:pt idx="2034">
                  <c:v>1.93248</c:v>
                </c:pt>
                <c:pt idx="2035">
                  <c:v>1.9332</c:v>
                </c:pt>
                <c:pt idx="2036">
                  <c:v>1.9339200000000001</c:v>
                </c:pt>
                <c:pt idx="2037">
                  <c:v>1.9346399999999999</c:v>
                </c:pt>
                <c:pt idx="2038">
                  <c:v>1.93536</c:v>
                </c:pt>
                <c:pt idx="2039">
                  <c:v>1.93608</c:v>
                </c:pt>
                <c:pt idx="2040">
                  <c:v>1.9368099999999999</c:v>
                </c:pt>
                <c:pt idx="2041">
                  <c:v>1.93753</c:v>
                </c:pt>
                <c:pt idx="2042">
                  <c:v>1.9382600000000001</c:v>
                </c:pt>
                <c:pt idx="2043">
                  <c:v>1.9389799999999999</c:v>
                </c:pt>
                <c:pt idx="2044">
                  <c:v>1.93971</c:v>
                </c:pt>
                <c:pt idx="2045">
                  <c:v>1.9404300000000001</c:v>
                </c:pt>
                <c:pt idx="2046">
                  <c:v>1.94116</c:v>
                </c:pt>
                <c:pt idx="2047">
                  <c:v>1.9418800000000001</c:v>
                </c:pt>
                <c:pt idx="2048">
                  <c:v>1.9426099999999999</c:v>
                </c:pt>
                <c:pt idx="2049">
                  <c:v>1.9433400000000001</c:v>
                </c:pt>
                <c:pt idx="2050">
                  <c:v>1.94407</c:v>
                </c:pt>
                <c:pt idx="2051">
                  <c:v>1.9448000000000001</c:v>
                </c:pt>
                <c:pt idx="2052">
                  <c:v>1.94553</c:v>
                </c:pt>
                <c:pt idx="2053">
                  <c:v>1.9462600000000001</c:v>
                </c:pt>
                <c:pt idx="2054">
                  <c:v>1.94699</c:v>
                </c:pt>
                <c:pt idx="2055">
                  <c:v>1.9477199999999999</c:v>
                </c:pt>
                <c:pt idx="2056">
                  <c:v>1.94845</c:v>
                </c:pt>
                <c:pt idx="2057">
                  <c:v>1.94919</c:v>
                </c:pt>
                <c:pt idx="2058">
                  <c:v>1.9499200000000001</c:v>
                </c:pt>
                <c:pt idx="2059">
                  <c:v>1.95065</c:v>
                </c:pt>
                <c:pt idx="2060">
                  <c:v>1.95139</c:v>
                </c:pt>
                <c:pt idx="2061">
                  <c:v>1.9521200000000001</c:v>
                </c:pt>
                <c:pt idx="2062">
                  <c:v>1.95286</c:v>
                </c:pt>
                <c:pt idx="2063">
                  <c:v>1.9535899999999999</c:v>
                </c:pt>
                <c:pt idx="2064">
                  <c:v>1.9543299999999999</c:v>
                </c:pt>
                <c:pt idx="2065">
                  <c:v>1.9550700000000001</c:v>
                </c:pt>
                <c:pt idx="2066">
                  <c:v>1.9558</c:v>
                </c:pt>
                <c:pt idx="2067">
                  <c:v>1.9565399999999999</c:v>
                </c:pt>
                <c:pt idx="2068">
                  <c:v>1.9572799999999999</c:v>
                </c:pt>
                <c:pt idx="2069">
                  <c:v>1.9580200000000001</c:v>
                </c:pt>
                <c:pt idx="2070">
                  <c:v>1.9587600000000001</c:v>
                </c:pt>
                <c:pt idx="2071">
                  <c:v>1.9595</c:v>
                </c:pt>
                <c:pt idx="2072">
                  <c:v>1.96024</c:v>
                </c:pt>
                <c:pt idx="2073">
                  <c:v>1.9609799999999999</c:v>
                </c:pt>
                <c:pt idx="2074">
                  <c:v>1.9617199999999999</c:v>
                </c:pt>
                <c:pt idx="2075">
                  <c:v>1.9624699999999999</c:v>
                </c:pt>
                <c:pt idx="2076">
                  <c:v>1.9632099999999999</c:v>
                </c:pt>
                <c:pt idx="2077">
                  <c:v>1.9639500000000001</c:v>
                </c:pt>
                <c:pt idx="2078">
                  <c:v>1.9646999999999999</c:v>
                </c:pt>
                <c:pt idx="2079">
                  <c:v>1.9654400000000001</c:v>
                </c:pt>
                <c:pt idx="2080">
                  <c:v>1.9661900000000001</c:v>
                </c:pt>
                <c:pt idx="2081">
                  <c:v>1.9669300000000001</c:v>
                </c:pt>
                <c:pt idx="2082">
                  <c:v>1.9676800000000001</c:v>
                </c:pt>
                <c:pt idx="2083">
                  <c:v>1.9684299999999999</c:v>
                </c:pt>
                <c:pt idx="2084">
                  <c:v>1.9691700000000001</c:v>
                </c:pt>
                <c:pt idx="2085">
                  <c:v>1.9699199999999999</c:v>
                </c:pt>
                <c:pt idx="2086">
                  <c:v>1.9706699999999999</c:v>
                </c:pt>
                <c:pt idx="2087">
                  <c:v>1.97142</c:v>
                </c:pt>
                <c:pt idx="2088">
                  <c:v>1.97217</c:v>
                </c:pt>
                <c:pt idx="2089">
                  <c:v>1.97292</c:v>
                </c:pt>
                <c:pt idx="2090">
                  <c:v>1.97367</c:v>
                </c:pt>
                <c:pt idx="2091">
                  <c:v>1.9744200000000001</c:v>
                </c:pt>
                <c:pt idx="2092">
                  <c:v>1.9751700000000001</c:v>
                </c:pt>
                <c:pt idx="2093">
                  <c:v>1.97593</c:v>
                </c:pt>
                <c:pt idx="2094">
                  <c:v>1.97668</c:v>
                </c:pt>
                <c:pt idx="2095">
                  <c:v>1.97743</c:v>
                </c:pt>
                <c:pt idx="2096">
                  <c:v>1.9781899999999999</c:v>
                </c:pt>
                <c:pt idx="2097">
                  <c:v>1.9789399999999999</c:v>
                </c:pt>
                <c:pt idx="2098">
                  <c:v>1.9797</c:v>
                </c:pt>
                <c:pt idx="2099">
                  <c:v>1.9804600000000001</c:v>
                </c:pt>
                <c:pt idx="2100">
                  <c:v>1.9812099999999999</c:v>
                </c:pt>
                <c:pt idx="2101">
                  <c:v>1.98197</c:v>
                </c:pt>
                <c:pt idx="2102">
                  <c:v>1.9827300000000001</c:v>
                </c:pt>
                <c:pt idx="2103">
                  <c:v>1.98349</c:v>
                </c:pt>
                <c:pt idx="2104">
                  <c:v>1.9842500000000001</c:v>
                </c:pt>
                <c:pt idx="2105">
                  <c:v>1.9850000000000001</c:v>
                </c:pt>
                <c:pt idx="2106">
                  <c:v>1.98577</c:v>
                </c:pt>
                <c:pt idx="2107">
                  <c:v>1.9865299999999999</c:v>
                </c:pt>
                <c:pt idx="2108">
                  <c:v>1.98729</c:v>
                </c:pt>
                <c:pt idx="2109">
                  <c:v>1.9880500000000001</c:v>
                </c:pt>
                <c:pt idx="2110">
                  <c:v>1.98881</c:v>
                </c:pt>
                <c:pt idx="2111">
                  <c:v>1.9895799999999999</c:v>
                </c:pt>
                <c:pt idx="2112">
                  <c:v>1.99034</c:v>
                </c:pt>
                <c:pt idx="2113">
                  <c:v>1.9911000000000001</c:v>
                </c:pt>
                <c:pt idx="2114">
                  <c:v>1.99187</c:v>
                </c:pt>
                <c:pt idx="2115">
                  <c:v>1.9926299999999999</c:v>
                </c:pt>
                <c:pt idx="2116">
                  <c:v>1.9934000000000001</c:v>
                </c:pt>
                <c:pt idx="2117">
                  <c:v>1.99417</c:v>
                </c:pt>
                <c:pt idx="2118">
                  <c:v>1.9949300000000001</c:v>
                </c:pt>
                <c:pt idx="2119">
                  <c:v>1.9957</c:v>
                </c:pt>
                <c:pt idx="2120">
                  <c:v>1.99647</c:v>
                </c:pt>
                <c:pt idx="2121">
                  <c:v>1.9972399999999999</c:v>
                </c:pt>
                <c:pt idx="2122">
                  <c:v>1.9980100000000001</c:v>
                </c:pt>
                <c:pt idx="2123">
                  <c:v>1.99878</c:v>
                </c:pt>
                <c:pt idx="2124">
                  <c:v>1.9995499999999999</c:v>
                </c:pt>
                <c:pt idx="2125">
                  <c:v>2.0003199999999999</c:v>
                </c:pt>
                <c:pt idx="2126">
                  <c:v>2.00109</c:v>
                </c:pt>
                <c:pt idx="2127">
                  <c:v>2.0018699999999998</c:v>
                </c:pt>
                <c:pt idx="2128">
                  <c:v>2.00264</c:v>
                </c:pt>
                <c:pt idx="2129">
                  <c:v>2.0034100000000001</c:v>
                </c:pt>
                <c:pt idx="2130">
                  <c:v>2.0041899999999999</c:v>
                </c:pt>
                <c:pt idx="2131">
                  <c:v>2.0049600000000001</c:v>
                </c:pt>
                <c:pt idx="2132">
                  <c:v>2.0057399999999999</c:v>
                </c:pt>
                <c:pt idx="2133">
                  <c:v>2.00651</c:v>
                </c:pt>
                <c:pt idx="2134">
                  <c:v>2.0072899999999998</c:v>
                </c:pt>
                <c:pt idx="2135">
                  <c:v>2.00807</c:v>
                </c:pt>
                <c:pt idx="2136">
                  <c:v>2.0088499999999998</c:v>
                </c:pt>
                <c:pt idx="2137">
                  <c:v>2.00963</c:v>
                </c:pt>
                <c:pt idx="2138">
                  <c:v>2.0104000000000002</c:v>
                </c:pt>
                <c:pt idx="2139">
                  <c:v>2.01118</c:v>
                </c:pt>
                <c:pt idx="2140">
                  <c:v>2.0119600000000002</c:v>
                </c:pt>
                <c:pt idx="2141">
                  <c:v>2.01275</c:v>
                </c:pt>
                <c:pt idx="2142">
                  <c:v>2.0135299999999998</c:v>
                </c:pt>
                <c:pt idx="2143">
                  <c:v>2.01431</c:v>
                </c:pt>
                <c:pt idx="2144">
                  <c:v>2.0150899999999998</c:v>
                </c:pt>
                <c:pt idx="2145">
                  <c:v>2.0158800000000001</c:v>
                </c:pt>
                <c:pt idx="2146">
                  <c:v>2.0166599999999999</c:v>
                </c:pt>
                <c:pt idx="2147">
                  <c:v>2.0174400000000001</c:v>
                </c:pt>
                <c:pt idx="2148">
                  <c:v>2.01823</c:v>
                </c:pt>
                <c:pt idx="2149">
                  <c:v>2.0190199999999998</c:v>
                </c:pt>
                <c:pt idx="2150">
                  <c:v>2.0198</c:v>
                </c:pt>
                <c:pt idx="2151">
                  <c:v>2.0205899999999999</c:v>
                </c:pt>
                <c:pt idx="2152">
                  <c:v>2.0213800000000002</c:v>
                </c:pt>
                <c:pt idx="2153">
                  <c:v>2.02217</c:v>
                </c:pt>
                <c:pt idx="2154">
                  <c:v>2.0229499999999998</c:v>
                </c:pt>
                <c:pt idx="2155">
                  <c:v>2.0237400000000001</c:v>
                </c:pt>
                <c:pt idx="2156">
                  <c:v>2.0245299999999999</c:v>
                </c:pt>
                <c:pt idx="2157">
                  <c:v>2.0253299999999999</c:v>
                </c:pt>
                <c:pt idx="2158">
                  <c:v>2.0261200000000001</c:v>
                </c:pt>
                <c:pt idx="2159">
                  <c:v>2.02691</c:v>
                </c:pt>
                <c:pt idx="2160">
                  <c:v>2.0276999999999998</c:v>
                </c:pt>
                <c:pt idx="2161">
                  <c:v>2.0284900000000001</c:v>
                </c:pt>
                <c:pt idx="2162">
                  <c:v>2.02929</c:v>
                </c:pt>
                <c:pt idx="2163">
                  <c:v>2.0300799999999999</c:v>
                </c:pt>
                <c:pt idx="2164">
                  <c:v>2.0308799999999998</c:v>
                </c:pt>
                <c:pt idx="2165">
                  <c:v>2.0316700000000001</c:v>
                </c:pt>
                <c:pt idx="2166">
                  <c:v>2.03247</c:v>
                </c:pt>
                <c:pt idx="2167">
                  <c:v>2.0332699999999999</c:v>
                </c:pt>
                <c:pt idx="2168">
                  <c:v>2.0340699999999998</c:v>
                </c:pt>
                <c:pt idx="2169">
                  <c:v>2.0348600000000001</c:v>
                </c:pt>
                <c:pt idx="2170">
                  <c:v>2.03566</c:v>
                </c:pt>
                <c:pt idx="2171">
                  <c:v>2.0364599999999999</c:v>
                </c:pt>
                <c:pt idx="2172">
                  <c:v>2.0372599999999998</c:v>
                </c:pt>
                <c:pt idx="2173">
                  <c:v>2.0380600000000002</c:v>
                </c:pt>
                <c:pt idx="2174">
                  <c:v>2.0388600000000001</c:v>
                </c:pt>
                <c:pt idx="2175">
                  <c:v>2.0396700000000001</c:v>
                </c:pt>
                <c:pt idx="2176">
                  <c:v>2.04047</c:v>
                </c:pt>
                <c:pt idx="2177">
                  <c:v>2.0412699999999999</c:v>
                </c:pt>
                <c:pt idx="2178">
                  <c:v>2.0420799999999999</c:v>
                </c:pt>
                <c:pt idx="2179">
                  <c:v>2.0428799999999998</c:v>
                </c:pt>
                <c:pt idx="2180">
                  <c:v>2.0436899999999998</c:v>
                </c:pt>
                <c:pt idx="2181">
                  <c:v>2.0444900000000001</c:v>
                </c:pt>
                <c:pt idx="2182">
                  <c:v>2.0453000000000001</c:v>
                </c:pt>
                <c:pt idx="2183">
                  <c:v>2.0461100000000001</c:v>
                </c:pt>
                <c:pt idx="2184">
                  <c:v>2.04691</c:v>
                </c:pt>
                <c:pt idx="2185">
                  <c:v>2.04772</c:v>
                </c:pt>
                <c:pt idx="2186">
                  <c:v>2.04853</c:v>
                </c:pt>
                <c:pt idx="2187">
                  <c:v>2.0493399999999999</c:v>
                </c:pt>
                <c:pt idx="2188">
                  <c:v>2.0501499999999999</c:v>
                </c:pt>
                <c:pt idx="2189">
                  <c:v>2.0509599999999999</c:v>
                </c:pt>
                <c:pt idx="2190">
                  <c:v>2.0517699999999999</c:v>
                </c:pt>
                <c:pt idx="2191">
                  <c:v>2.0525899999999999</c:v>
                </c:pt>
                <c:pt idx="2192">
                  <c:v>2.0533999999999999</c:v>
                </c:pt>
                <c:pt idx="2193">
                  <c:v>2.0542099999999999</c:v>
                </c:pt>
                <c:pt idx="2194">
                  <c:v>2.0550299999999999</c:v>
                </c:pt>
                <c:pt idx="2195">
                  <c:v>2.0558399999999999</c:v>
                </c:pt>
                <c:pt idx="2196">
                  <c:v>2.0566599999999999</c:v>
                </c:pt>
                <c:pt idx="2197">
                  <c:v>2.0574699999999999</c:v>
                </c:pt>
                <c:pt idx="2198">
                  <c:v>2.05829</c:v>
                </c:pt>
                <c:pt idx="2199">
                  <c:v>2.05911</c:v>
                </c:pt>
                <c:pt idx="2200">
                  <c:v>2.05993</c:v>
                </c:pt>
                <c:pt idx="2201">
                  <c:v>2.06074</c:v>
                </c:pt>
                <c:pt idx="2202">
                  <c:v>2.0615600000000001</c:v>
                </c:pt>
                <c:pt idx="2203">
                  <c:v>2.0623800000000001</c:v>
                </c:pt>
                <c:pt idx="2204">
                  <c:v>2.0632000000000001</c:v>
                </c:pt>
                <c:pt idx="2205">
                  <c:v>2.0640299999999998</c:v>
                </c:pt>
                <c:pt idx="2206">
                  <c:v>2.0648499999999999</c:v>
                </c:pt>
                <c:pt idx="2207">
                  <c:v>2.0656699999999999</c:v>
                </c:pt>
                <c:pt idx="2208">
                  <c:v>2.0664899999999999</c:v>
                </c:pt>
                <c:pt idx="2209">
                  <c:v>2.06732</c:v>
                </c:pt>
                <c:pt idx="2210">
                  <c:v>2.0681400000000001</c:v>
                </c:pt>
                <c:pt idx="2211">
                  <c:v>2.0689700000000002</c:v>
                </c:pt>
                <c:pt idx="2212">
                  <c:v>2.0697899999999998</c:v>
                </c:pt>
                <c:pt idx="2213">
                  <c:v>2.0706199999999999</c:v>
                </c:pt>
                <c:pt idx="2214">
                  <c:v>2.07145</c:v>
                </c:pt>
                <c:pt idx="2215">
                  <c:v>2.0722800000000001</c:v>
                </c:pt>
                <c:pt idx="2216">
                  <c:v>2.0731000000000002</c:v>
                </c:pt>
                <c:pt idx="2217">
                  <c:v>2.0739299999999998</c:v>
                </c:pt>
                <c:pt idx="2218">
                  <c:v>2.0747599999999999</c:v>
                </c:pt>
                <c:pt idx="2219">
                  <c:v>2.07559</c:v>
                </c:pt>
                <c:pt idx="2220">
                  <c:v>2.0764200000000002</c:v>
                </c:pt>
                <c:pt idx="2221">
                  <c:v>2.0772599999999999</c:v>
                </c:pt>
                <c:pt idx="2222">
                  <c:v>2.07809</c:v>
                </c:pt>
                <c:pt idx="2223">
                  <c:v>2.0789200000000001</c:v>
                </c:pt>
                <c:pt idx="2224">
                  <c:v>2.0797599999999998</c:v>
                </c:pt>
                <c:pt idx="2225">
                  <c:v>2.0805899999999999</c:v>
                </c:pt>
                <c:pt idx="2226">
                  <c:v>2.0814300000000001</c:v>
                </c:pt>
                <c:pt idx="2227">
                  <c:v>2.0822600000000002</c:v>
                </c:pt>
                <c:pt idx="2228">
                  <c:v>2.0831</c:v>
                </c:pt>
                <c:pt idx="2229">
                  <c:v>2.0839400000000001</c:v>
                </c:pt>
                <c:pt idx="2230">
                  <c:v>2.0847699999999998</c:v>
                </c:pt>
                <c:pt idx="2231">
                  <c:v>2.08561</c:v>
                </c:pt>
                <c:pt idx="2232">
                  <c:v>2.0864500000000001</c:v>
                </c:pt>
                <c:pt idx="2233">
                  <c:v>2.0872899999999999</c:v>
                </c:pt>
                <c:pt idx="2234">
                  <c:v>2.08813</c:v>
                </c:pt>
                <c:pt idx="2235">
                  <c:v>2.0889700000000002</c:v>
                </c:pt>
                <c:pt idx="2236">
                  <c:v>2.08982</c:v>
                </c:pt>
                <c:pt idx="2237">
                  <c:v>2.0906600000000002</c:v>
                </c:pt>
                <c:pt idx="2238">
                  <c:v>2.0914999999999999</c:v>
                </c:pt>
                <c:pt idx="2239">
                  <c:v>2.0923500000000002</c:v>
                </c:pt>
                <c:pt idx="2240">
                  <c:v>2.0931899999999999</c:v>
                </c:pt>
                <c:pt idx="2241">
                  <c:v>2.0940400000000001</c:v>
                </c:pt>
                <c:pt idx="2242">
                  <c:v>2.0948799999999999</c:v>
                </c:pt>
                <c:pt idx="2243">
                  <c:v>2.0957300000000001</c:v>
                </c:pt>
                <c:pt idx="2244">
                  <c:v>2.0965799999999999</c:v>
                </c:pt>
                <c:pt idx="2245">
                  <c:v>2.0974200000000001</c:v>
                </c:pt>
                <c:pt idx="2246">
                  <c:v>2.0982699999999999</c:v>
                </c:pt>
                <c:pt idx="2247">
                  <c:v>2.0991200000000001</c:v>
                </c:pt>
                <c:pt idx="2248">
                  <c:v>2.0999699999999999</c:v>
                </c:pt>
                <c:pt idx="2249">
                  <c:v>2.1008200000000001</c:v>
                </c:pt>
                <c:pt idx="2250">
                  <c:v>2.10168</c:v>
                </c:pt>
                <c:pt idx="2251">
                  <c:v>2.1025299999999998</c:v>
                </c:pt>
                <c:pt idx="2252">
                  <c:v>2.10338</c:v>
                </c:pt>
                <c:pt idx="2253">
                  <c:v>2.1042299999999998</c:v>
                </c:pt>
                <c:pt idx="2254">
                  <c:v>2.1050900000000001</c:v>
                </c:pt>
                <c:pt idx="2255">
                  <c:v>2.1059399999999999</c:v>
                </c:pt>
                <c:pt idx="2256">
                  <c:v>2.1067999999999998</c:v>
                </c:pt>
                <c:pt idx="2257">
                  <c:v>2.1076600000000001</c:v>
                </c:pt>
                <c:pt idx="2258">
                  <c:v>2.1085099999999999</c:v>
                </c:pt>
                <c:pt idx="2259">
                  <c:v>2.1093700000000002</c:v>
                </c:pt>
                <c:pt idx="2260">
                  <c:v>2.1102300000000001</c:v>
                </c:pt>
                <c:pt idx="2261">
                  <c:v>2.1110899999999999</c:v>
                </c:pt>
                <c:pt idx="2262">
                  <c:v>2.1119500000000002</c:v>
                </c:pt>
                <c:pt idx="2263">
                  <c:v>2.1128100000000001</c:v>
                </c:pt>
                <c:pt idx="2264">
                  <c:v>2.1136699999999999</c:v>
                </c:pt>
                <c:pt idx="2265">
                  <c:v>2.1145299999999998</c:v>
                </c:pt>
                <c:pt idx="2266">
                  <c:v>2.1153900000000001</c:v>
                </c:pt>
                <c:pt idx="2267">
                  <c:v>2.11626</c:v>
                </c:pt>
                <c:pt idx="2268">
                  <c:v>2.1171199999999999</c:v>
                </c:pt>
                <c:pt idx="2269">
                  <c:v>2.1179899999999998</c:v>
                </c:pt>
                <c:pt idx="2270">
                  <c:v>2.1188500000000001</c:v>
                </c:pt>
                <c:pt idx="2271">
                  <c:v>2.11972</c:v>
                </c:pt>
                <c:pt idx="2272">
                  <c:v>2.12059</c:v>
                </c:pt>
                <c:pt idx="2273">
                  <c:v>2.1214499999999998</c:v>
                </c:pt>
                <c:pt idx="2274">
                  <c:v>2.1223200000000002</c:v>
                </c:pt>
                <c:pt idx="2275">
                  <c:v>2.1231900000000001</c:v>
                </c:pt>
                <c:pt idx="2276">
                  <c:v>2.1240600000000001</c:v>
                </c:pt>
                <c:pt idx="2277">
                  <c:v>2.12493</c:v>
                </c:pt>
                <c:pt idx="2278">
                  <c:v>2.1257999999999999</c:v>
                </c:pt>
                <c:pt idx="2279">
                  <c:v>2.1266699999999998</c:v>
                </c:pt>
                <c:pt idx="2280">
                  <c:v>2.1275499999999998</c:v>
                </c:pt>
                <c:pt idx="2281">
                  <c:v>2.1284200000000002</c:v>
                </c:pt>
                <c:pt idx="2282">
                  <c:v>2.1292900000000001</c:v>
                </c:pt>
                <c:pt idx="2283">
                  <c:v>2.1301700000000001</c:v>
                </c:pt>
                <c:pt idx="2284">
                  <c:v>2.1310500000000001</c:v>
                </c:pt>
                <c:pt idx="2285">
                  <c:v>2.13192</c:v>
                </c:pt>
                <c:pt idx="2286">
                  <c:v>2.1328</c:v>
                </c:pt>
                <c:pt idx="2287">
                  <c:v>2.13368</c:v>
                </c:pt>
                <c:pt idx="2288">
                  <c:v>2.1345499999999999</c:v>
                </c:pt>
                <c:pt idx="2289">
                  <c:v>2.1354299999999999</c:v>
                </c:pt>
                <c:pt idx="2290">
                  <c:v>2.1363099999999999</c:v>
                </c:pt>
                <c:pt idx="2291">
                  <c:v>2.1371899999999999</c:v>
                </c:pt>
                <c:pt idx="2292">
                  <c:v>2.13808</c:v>
                </c:pt>
                <c:pt idx="2293">
                  <c:v>2.13896</c:v>
                </c:pt>
                <c:pt idx="2294">
                  <c:v>2.13984</c:v>
                </c:pt>
                <c:pt idx="2295">
                  <c:v>2.14072</c:v>
                </c:pt>
                <c:pt idx="2296">
                  <c:v>2.14161</c:v>
                </c:pt>
                <c:pt idx="2297">
                  <c:v>2.14249</c:v>
                </c:pt>
                <c:pt idx="2298">
                  <c:v>2.1433800000000001</c:v>
                </c:pt>
                <c:pt idx="2299">
                  <c:v>2.1442600000000001</c:v>
                </c:pt>
                <c:pt idx="2300">
                  <c:v>2.1451500000000001</c:v>
                </c:pt>
                <c:pt idx="2301">
                  <c:v>2.1460400000000002</c:v>
                </c:pt>
                <c:pt idx="2302">
                  <c:v>2.1469299999999998</c:v>
                </c:pt>
                <c:pt idx="2303">
                  <c:v>2.1478199999999998</c:v>
                </c:pt>
                <c:pt idx="2304">
                  <c:v>2.1487099999999999</c:v>
                </c:pt>
                <c:pt idx="2305">
                  <c:v>2.1496</c:v>
                </c:pt>
                <c:pt idx="2306">
                  <c:v>2.15049</c:v>
                </c:pt>
                <c:pt idx="2307">
                  <c:v>2.1513800000000001</c:v>
                </c:pt>
                <c:pt idx="2308">
                  <c:v>2.1522800000000002</c:v>
                </c:pt>
                <c:pt idx="2309">
                  <c:v>2.1531699999999998</c:v>
                </c:pt>
                <c:pt idx="2310">
                  <c:v>2.1540599999999999</c:v>
                </c:pt>
                <c:pt idx="2311">
                  <c:v>2.15496</c:v>
                </c:pt>
                <c:pt idx="2312">
                  <c:v>2.1558600000000001</c:v>
                </c:pt>
                <c:pt idx="2313">
                  <c:v>2.1567500000000002</c:v>
                </c:pt>
                <c:pt idx="2314">
                  <c:v>2.1576499999999998</c:v>
                </c:pt>
                <c:pt idx="2315">
                  <c:v>2.15855</c:v>
                </c:pt>
                <c:pt idx="2316">
                  <c:v>2.1594500000000001</c:v>
                </c:pt>
                <c:pt idx="2317">
                  <c:v>2.1603500000000002</c:v>
                </c:pt>
                <c:pt idx="2318">
                  <c:v>2.1612499999999999</c:v>
                </c:pt>
                <c:pt idx="2319">
                  <c:v>2.16215</c:v>
                </c:pt>
                <c:pt idx="2320">
                  <c:v>2.1630500000000001</c:v>
                </c:pt>
                <c:pt idx="2321">
                  <c:v>2.1639499999999998</c:v>
                </c:pt>
                <c:pt idx="2322">
                  <c:v>2.16486</c:v>
                </c:pt>
                <c:pt idx="2323">
                  <c:v>2.1657600000000001</c:v>
                </c:pt>
                <c:pt idx="2324">
                  <c:v>2.1666699999999999</c:v>
                </c:pt>
                <c:pt idx="2325">
                  <c:v>2.16757</c:v>
                </c:pt>
                <c:pt idx="2326">
                  <c:v>2.1684800000000002</c:v>
                </c:pt>
                <c:pt idx="2327">
                  <c:v>2.1693899999999999</c:v>
                </c:pt>
                <c:pt idx="2328">
                  <c:v>2.1702900000000001</c:v>
                </c:pt>
                <c:pt idx="2329">
                  <c:v>2.1711999999999998</c:v>
                </c:pt>
                <c:pt idx="2330">
                  <c:v>2.17211</c:v>
                </c:pt>
                <c:pt idx="2331">
                  <c:v>2.1730200000000002</c:v>
                </c:pt>
                <c:pt idx="2332">
                  <c:v>2.1739299999999999</c:v>
                </c:pt>
                <c:pt idx="2333">
                  <c:v>2.1748500000000002</c:v>
                </c:pt>
                <c:pt idx="2334">
                  <c:v>2.1757599999999999</c:v>
                </c:pt>
                <c:pt idx="2335">
                  <c:v>2.1766700000000001</c:v>
                </c:pt>
                <c:pt idx="2336">
                  <c:v>2.1775899999999999</c:v>
                </c:pt>
                <c:pt idx="2337">
                  <c:v>2.1785000000000001</c:v>
                </c:pt>
                <c:pt idx="2338">
                  <c:v>2.1794199999999999</c:v>
                </c:pt>
                <c:pt idx="2339">
                  <c:v>2.1803300000000001</c:v>
                </c:pt>
                <c:pt idx="2340">
                  <c:v>2.1812499999999999</c:v>
                </c:pt>
                <c:pt idx="2341">
                  <c:v>2.1821700000000002</c:v>
                </c:pt>
                <c:pt idx="2342">
                  <c:v>2.18309</c:v>
                </c:pt>
                <c:pt idx="2343">
                  <c:v>2.1840099999999998</c:v>
                </c:pt>
                <c:pt idx="2344">
                  <c:v>2.18493</c:v>
                </c:pt>
                <c:pt idx="2345">
                  <c:v>2.1858499999999998</c:v>
                </c:pt>
                <c:pt idx="2346">
                  <c:v>2.1867700000000001</c:v>
                </c:pt>
                <c:pt idx="2347">
                  <c:v>2.1876899999999999</c:v>
                </c:pt>
                <c:pt idx="2348">
                  <c:v>2.1886199999999998</c:v>
                </c:pt>
                <c:pt idx="2349">
                  <c:v>2.18954</c:v>
                </c:pt>
                <c:pt idx="2350">
                  <c:v>2.1904699999999999</c:v>
                </c:pt>
                <c:pt idx="2351">
                  <c:v>2.1913900000000002</c:v>
                </c:pt>
                <c:pt idx="2352">
                  <c:v>2.19232</c:v>
                </c:pt>
                <c:pt idx="2353">
                  <c:v>2.1932499999999999</c:v>
                </c:pt>
                <c:pt idx="2354">
                  <c:v>2.1941700000000002</c:v>
                </c:pt>
                <c:pt idx="2355">
                  <c:v>2.1951000000000001</c:v>
                </c:pt>
                <c:pt idx="2356">
                  <c:v>2.1960299999999999</c:v>
                </c:pt>
                <c:pt idx="2357">
                  <c:v>2.1969599999999998</c:v>
                </c:pt>
                <c:pt idx="2358">
                  <c:v>2.1978900000000001</c:v>
                </c:pt>
                <c:pt idx="2359">
                  <c:v>2.1988300000000001</c:v>
                </c:pt>
                <c:pt idx="2360">
                  <c:v>2.1997599999999999</c:v>
                </c:pt>
                <c:pt idx="2361">
                  <c:v>2.2006899999999998</c:v>
                </c:pt>
                <c:pt idx="2362">
                  <c:v>2.2016300000000002</c:v>
                </c:pt>
                <c:pt idx="2363">
                  <c:v>2.2025600000000001</c:v>
                </c:pt>
                <c:pt idx="2364">
                  <c:v>2.2035</c:v>
                </c:pt>
                <c:pt idx="2365">
                  <c:v>2.20444</c:v>
                </c:pt>
                <c:pt idx="2366">
                  <c:v>2.2053699999999998</c:v>
                </c:pt>
                <c:pt idx="2367">
                  <c:v>2.2063100000000002</c:v>
                </c:pt>
                <c:pt idx="2368">
                  <c:v>2.2072500000000002</c:v>
                </c:pt>
                <c:pt idx="2369">
                  <c:v>2.2081900000000001</c:v>
                </c:pt>
                <c:pt idx="2370">
                  <c:v>2.20913</c:v>
                </c:pt>
                <c:pt idx="2371">
                  <c:v>2.21007</c:v>
                </c:pt>
                <c:pt idx="2372">
                  <c:v>2.21102</c:v>
                </c:pt>
                <c:pt idx="2373">
                  <c:v>2.2119599999999999</c:v>
                </c:pt>
                <c:pt idx="2374">
                  <c:v>2.2128999999999999</c:v>
                </c:pt>
                <c:pt idx="2375">
                  <c:v>2.2138499999999999</c:v>
                </c:pt>
                <c:pt idx="2376">
                  <c:v>2.2147899999999998</c:v>
                </c:pt>
                <c:pt idx="2377">
                  <c:v>2.2157399999999998</c:v>
                </c:pt>
                <c:pt idx="2378">
                  <c:v>2.2166899999999998</c:v>
                </c:pt>
                <c:pt idx="2379">
                  <c:v>2.2176399999999998</c:v>
                </c:pt>
                <c:pt idx="2380">
                  <c:v>2.2185800000000002</c:v>
                </c:pt>
                <c:pt idx="2381">
                  <c:v>2.2195299999999998</c:v>
                </c:pt>
                <c:pt idx="2382">
                  <c:v>2.2204899999999999</c:v>
                </c:pt>
                <c:pt idx="2383">
                  <c:v>2.2214399999999999</c:v>
                </c:pt>
                <c:pt idx="2384">
                  <c:v>2.2223899999999999</c:v>
                </c:pt>
                <c:pt idx="2385">
                  <c:v>2.2233399999999999</c:v>
                </c:pt>
                <c:pt idx="2386">
                  <c:v>2.2242999999999999</c:v>
                </c:pt>
                <c:pt idx="2387">
                  <c:v>2.22525</c:v>
                </c:pt>
                <c:pt idx="2388">
                  <c:v>2.22621</c:v>
                </c:pt>
                <c:pt idx="2389">
                  <c:v>2.22716</c:v>
                </c:pt>
                <c:pt idx="2390">
                  <c:v>2.2281200000000001</c:v>
                </c:pt>
                <c:pt idx="2391">
                  <c:v>2.2290800000000002</c:v>
                </c:pt>
                <c:pt idx="2392">
                  <c:v>2.2300399999999998</c:v>
                </c:pt>
                <c:pt idx="2393">
                  <c:v>2.2309999999999999</c:v>
                </c:pt>
                <c:pt idx="2394">
                  <c:v>2.2319599999999999</c:v>
                </c:pt>
                <c:pt idx="2395">
                  <c:v>2.23292</c:v>
                </c:pt>
                <c:pt idx="2396">
                  <c:v>2.2338800000000001</c:v>
                </c:pt>
                <c:pt idx="2397">
                  <c:v>2.2348400000000002</c:v>
                </c:pt>
                <c:pt idx="2398">
                  <c:v>2.2358099999999999</c:v>
                </c:pt>
                <c:pt idx="2399">
                  <c:v>2.2367699999999999</c:v>
                </c:pt>
                <c:pt idx="2400">
                  <c:v>2.2377400000000001</c:v>
                </c:pt>
                <c:pt idx="2401">
                  <c:v>2.2387000000000001</c:v>
                </c:pt>
                <c:pt idx="2402">
                  <c:v>2.2396699999999998</c:v>
                </c:pt>
                <c:pt idx="2403">
                  <c:v>2.24064</c:v>
                </c:pt>
                <c:pt idx="2404">
                  <c:v>2.2416100000000001</c:v>
                </c:pt>
                <c:pt idx="2405">
                  <c:v>2.2425700000000002</c:v>
                </c:pt>
                <c:pt idx="2406">
                  <c:v>2.2435499999999999</c:v>
                </c:pt>
                <c:pt idx="2407">
                  <c:v>2.2445200000000001</c:v>
                </c:pt>
                <c:pt idx="2408">
                  <c:v>2.2454900000000002</c:v>
                </c:pt>
                <c:pt idx="2409">
                  <c:v>2.2464599999999999</c:v>
                </c:pt>
                <c:pt idx="2410">
                  <c:v>2.2474400000000001</c:v>
                </c:pt>
                <c:pt idx="2411">
                  <c:v>2.2484099999999998</c:v>
                </c:pt>
                <c:pt idx="2412">
                  <c:v>2.24939</c:v>
                </c:pt>
                <c:pt idx="2413">
                  <c:v>2.2503600000000001</c:v>
                </c:pt>
                <c:pt idx="2414">
                  <c:v>2.2513399999999999</c:v>
                </c:pt>
                <c:pt idx="2415">
                  <c:v>2.2523200000000001</c:v>
                </c:pt>
                <c:pt idx="2416">
                  <c:v>2.2532999999999999</c:v>
                </c:pt>
                <c:pt idx="2417">
                  <c:v>2.2542800000000001</c:v>
                </c:pt>
                <c:pt idx="2418">
                  <c:v>2.2552599999999998</c:v>
                </c:pt>
                <c:pt idx="2419">
                  <c:v>2.25624</c:v>
                </c:pt>
                <c:pt idx="2420">
                  <c:v>2.2572199999999998</c:v>
                </c:pt>
                <c:pt idx="2421">
                  <c:v>2.2582</c:v>
                </c:pt>
                <c:pt idx="2422">
                  <c:v>2.2591899999999998</c:v>
                </c:pt>
                <c:pt idx="2423">
                  <c:v>2.26017</c:v>
                </c:pt>
                <c:pt idx="2424">
                  <c:v>2.2611599999999998</c:v>
                </c:pt>
                <c:pt idx="2425">
                  <c:v>2.26214</c:v>
                </c:pt>
                <c:pt idx="2426">
                  <c:v>2.2631299999999999</c:v>
                </c:pt>
                <c:pt idx="2427">
                  <c:v>2.2641200000000001</c:v>
                </c:pt>
                <c:pt idx="2428">
                  <c:v>2.26511</c:v>
                </c:pt>
                <c:pt idx="2429">
                  <c:v>2.2660999999999998</c:v>
                </c:pt>
                <c:pt idx="2430">
                  <c:v>2.26709</c:v>
                </c:pt>
                <c:pt idx="2431">
                  <c:v>2.2680799999999999</c:v>
                </c:pt>
                <c:pt idx="2432">
                  <c:v>2.2690700000000001</c:v>
                </c:pt>
                <c:pt idx="2433">
                  <c:v>2.27007</c:v>
                </c:pt>
                <c:pt idx="2434">
                  <c:v>2.2710599999999999</c:v>
                </c:pt>
                <c:pt idx="2435">
                  <c:v>2.2720600000000002</c:v>
                </c:pt>
                <c:pt idx="2436">
                  <c:v>2.27305</c:v>
                </c:pt>
                <c:pt idx="2437">
                  <c:v>2.2740499999999999</c:v>
                </c:pt>
                <c:pt idx="2438">
                  <c:v>2.2750499999999998</c:v>
                </c:pt>
                <c:pt idx="2439">
                  <c:v>2.2760500000000001</c:v>
                </c:pt>
                <c:pt idx="2440">
                  <c:v>2.27705</c:v>
                </c:pt>
                <c:pt idx="2441">
                  <c:v>2.2780499999999999</c:v>
                </c:pt>
                <c:pt idx="2442">
                  <c:v>2.2790499999999998</c:v>
                </c:pt>
                <c:pt idx="2443">
                  <c:v>2.2800500000000001</c:v>
                </c:pt>
                <c:pt idx="2444">
                  <c:v>2.28105</c:v>
                </c:pt>
                <c:pt idx="2445">
                  <c:v>2.28206</c:v>
                </c:pt>
                <c:pt idx="2446">
                  <c:v>2.2830599999999999</c:v>
                </c:pt>
                <c:pt idx="2447">
                  <c:v>2.2840699999999998</c:v>
                </c:pt>
                <c:pt idx="2448">
                  <c:v>2.2850700000000002</c:v>
                </c:pt>
                <c:pt idx="2449">
                  <c:v>2.2860800000000001</c:v>
                </c:pt>
                <c:pt idx="2450">
                  <c:v>2.2870900000000001</c:v>
                </c:pt>
                <c:pt idx="2451">
                  <c:v>2.2881</c:v>
                </c:pt>
                <c:pt idx="2452">
                  <c:v>2.28911</c:v>
                </c:pt>
                <c:pt idx="2453">
                  <c:v>2.2901199999999999</c:v>
                </c:pt>
                <c:pt idx="2454">
                  <c:v>2.2911299999999999</c:v>
                </c:pt>
                <c:pt idx="2455">
                  <c:v>2.2921499999999999</c:v>
                </c:pt>
                <c:pt idx="2456">
                  <c:v>2.2931599999999999</c:v>
                </c:pt>
                <c:pt idx="2457">
                  <c:v>2.2941699999999998</c:v>
                </c:pt>
                <c:pt idx="2458">
                  <c:v>2.2951899999999998</c:v>
                </c:pt>
                <c:pt idx="2459">
                  <c:v>2.2962099999999999</c:v>
                </c:pt>
                <c:pt idx="2460">
                  <c:v>2.2972199999999998</c:v>
                </c:pt>
                <c:pt idx="2461">
                  <c:v>2.2982399999999998</c:v>
                </c:pt>
                <c:pt idx="2462">
                  <c:v>2.2992599999999999</c:v>
                </c:pt>
                <c:pt idx="2463">
                  <c:v>2.3002799999999999</c:v>
                </c:pt>
                <c:pt idx="2464">
                  <c:v>2.3012999999999999</c:v>
                </c:pt>
                <c:pt idx="2465">
                  <c:v>2.3023199999999999</c:v>
                </c:pt>
                <c:pt idx="2466">
                  <c:v>2.30335</c:v>
                </c:pt>
                <c:pt idx="2467">
                  <c:v>2.30437</c:v>
                </c:pt>
                <c:pt idx="2468">
                  <c:v>2.3053900000000001</c:v>
                </c:pt>
                <c:pt idx="2469">
                  <c:v>2.3064200000000001</c:v>
                </c:pt>
                <c:pt idx="2470">
                  <c:v>2.3074499999999998</c:v>
                </c:pt>
                <c:pt idx="2471">
                  <c:v>2.3084699999999998</c:v>
                </c:pt>
                <c:pt idx="2472">
                  <c:v>2.3094999999999999</c:v>
                </c:pt>
                <c:pt idx="2473">
                  <c:v>2.31053</c:v>
                </c:pt>
                <c:pt idx="2474">
                  <c:v>2.3115600000000001</c:v>
                </c:pt>
                <c:pt idx="2475">
                  <c:v>2.3125900000000001</c:v>
                </c:pt>
                <c:pt idx="2476">
                  <c:v>2.3136199999999998</c:v>
                </c:pt>
                <c:pt idx="2477">
                  <c:v>2.3146599999999999</c:v>
                </c:pt>
                <c:pt idx="2478">
                  <c:v>2.31569</c:v>
                </c:pt>
                <c:pt idx="2479">
                  <c:v>2.3167300000000002</c:v>
                </c:pt>
                <c:pt idx="2480">
                  <c:v>2.3177599999999998</c:v>
                </c:pt>
                <c:pt idx="2481">
                  <c:v>2.3188</c:v>
                </c:pt>
                <c:pt idx="2482">
                  <c:v>2.3198400000000001</c:v>
                </c:pt>
                <c:pt idx="2483">
                  <c:v>2.3208700000000002</c:v>
                </c:pt>
                <c:pt idx="2484">
                  <c:v>2.3219099999999999</c:v>
                </c:pt>
                <c:pt idx="2485">
                  <c:v>2.3229500000000001</c:v>
                </c:pt>
                <c:pt idx="2486">
                  <c:v>2.3239899999999998</c:v>
                </c:pt>
                <c:pt idx="2487">
                  <c:v>2.32504</c:v>
                </c:pt>
                <c:pt idx="2488">
                  <c:v>2.3260800000000001</c:v>
                </c:pt>
                <c:pt idx="2489">
                  <c:v>2.3271199999999999</c:v>
                </c:pt>
                <c:pt idx="2490">
                  <c:v>2.3281700000000001</c:v>
                </c:pt>
                <c:pt idx="2491">
                  <c:v>2.3292099999999998</c:v>
                </c:pt>
                <c:pt idx="2492">
                  <c:v>2.33026</c:v>
                </c:pt>
                <c:pt idx="2493">
                  <c:v>2.3313100000000002</c:v>
                </c:pt>
                <c:pt idx="2494">
                  <c:v>2.33236</c:v>
                </c:pt>
                <c:pt idx="2495">
                  <c:v>2.3334100000000002</c:v>
                </c:pt>
                <c:pt idx="2496">
                  <c:v>2.33446</c:v>
                </c:pt>
                <c:pt idx="2497">
                  <c:v>2.3355100000000002</c:v>
                </c:pt>
                <c:pt idx="2498">
                  <c:v>2.33656</c:v>
                </c:pt>
                <c:pt idx="2499">
                  <c:v>2.3376199999999998</c:v>
                </c:pt>
                <c:pt idx="2500">
                  <c:v>2.33867</c:v>
                </c:pt>
                <c:pt idx="2501">
                  <c:v>2.3397299999999999</c:v>
                </c:pt>
                <c:pt idx="2502">
                  <c:v>2.3407800000000001</c:v>
                </c:pt>
                <c:pt idx="2503">
                  <c:v>2.3418399999999999</c:v>
                </c:pt>
                <c:pt idx="2504">
                  <c:v>2.3429000000000002</c:v>
                </c:pt>
                <c:pt idx="2505">
                  <c:v>2.34396</c:v>
                </c:pt>
                <c:pt idx="2506">
                  <c:v>2.3450199999999999</c:v>
                </c:pt>
                <c:pt idx="2507">
                  <c:v>2.3460800000000002</c:v>
                </c:pt>
                <c:pt idx="2508">
                  <c:v>2.34714</c:v>
                </c:pt>
                <c:pt idx="2509">
                  <c:v>2.3481999999999998</c:v>
                </c:pt>
                <c:pt idx="2510">
                  <c:v>2.3492700000000002</c:v>
                </c:pt>
                <c:pt idx="2511">
                  <c:v>2.35033</c:v>
                </c:pt>
                <c:pt idx="2512">
                  <c:v>2.3513999999999999</c:v>
                </c:pt>
                <c:pt idx="2513">
                  <c:v>2.3524600000000002</c:v>
                </c:pt>
                <c:pt idx="2514">
                  <c:v>2.3535300000000001</c:v>
                </c:pt>
                <c:pt idx="2515">
                  <c:v>2.3546</c:v>
                </c:pt>
                <c:pt idx="2516">
                  <c:v>2.3556699999999999</c:v>
                </c:pt>
                <c:pt idx="2517">
                  <c:v>2.3567399999999998</c:v>
                </c:pt>
                <c:pt idx="2518">
                  <c:v>2.3578100000000002</c:v>
                </c:pt>
                <c:pt idx="2519">
                  <c:v>2.3588900000000002</c:v>
                </c:pt>
                <c:pt idx="2520">
                  <c:v>2.3599600000000001</c:v>
                </c:pt>
                <c:pt idx="2521">
                  <c:v>2.36103</c:v>
                </c:pt>
                <c:pt idx="2522">
                  <c:v>2.3621099999999999</c:v>
                </c:pt>
                <c:pt idx="2523">
                  <c:v>2.3631899999999999</c:v>
                </c:pt>
                <c:pt idx="2524">
                  <c:v>2.3642599999999998</c:v>
                </c:pt>
                <c:pt idx="2525">
                  <c:v>2.3653400000000002</c:v>
                </c:pt>
                <c:pt idx="2526">
                  <c:v>2.3664200000000002</c:v>
                </c:pt>
                <c:pt idx="2527">
                  <c:v>2.3675000000000002</c:v>
                </c:pt>
                <c:pt idx="2528">
                  <c:v>2.3685900000000002</c:v>
                </c:pt>
                <c:pt idx="2529">
                  <c:v>2.3696700000000002</c:v>
                </c:pt>
                <c:pt idx="2530">
                  <c:v>2.3707500000000001</c:v>
                </c:pt>
                <c:pt idx="2531">
                  <c:v>2.3718400000000002</c:v>
                </c:pt>
                <c:pt idx="2532">
                  <c:v>2.3729200000000001</c:v>
                </c:pt>
                <c:pt idx="2533">
                  <c:v>2.3740100000000002</c:v>
                </c:pt>
                <c:pt idx="2534">
                  <c:v>2.3751000000000002</c:v>
                </c:pt>
                <c:pt idx="2535">
                  <c:v>2.3761800000000002</c:v>
                </c:pt>
                <c:pt idx="2536">
                  <c:v>2.3772700000000002</c:v>
                </c:pt>
                <c:pt idx="2537">
                  <c:v>2.3783599999999998</c:v>
                </c:pt>
                <c:pt idx="2538">
                  <c:v>2.3794599999999999</c:v>
                </c:pt>
                <c:pt idx="2539">
                  <c:v>2.3805499999999999</c:v>
                </c:pt>
                <c:pt idx="2540">
                  <c:v>2.38164</c:v>
                </c:pt>
                <c:pt idx="2541">
                  <c:v>2.3827400000000001</c:v>
                </c:pt>
                <c:pt idx="2542">
                  <c:v>2.3838300000000001</c:v>
                </c:pt>
                <c:pt idx="2543">
                  <c:v>2.3849300000000002</c:v>
                </c:pt>
                <c:pt idx="2544">
                  <c:v>2.3860299999999999</c:v>
                </c:pt>
                <c:pt idx="2545">
                  <c:v>2.3871199999999999</c:v>
                </c:pt>
                <c:pt idx="2546">
                  <c:v>2.38822</c:v>
                </c:pt>
                <c:pt idx="2547">
                  <c:v>2.3893200000000001</c:v>
                </c:pt>
                <c:pt idx="2548">
                  <c:v>2.3904299999999998</c:v>
                </c:pt>
                <c:pt idx="2549">
                  <c:v>2.3915299999999999</c:v>
                </c:pt>
                <c:pt idx="2550">
                  <c:v>2.39263</c:v>
                </c:pt>
                <c:pt idx="2551">
                  <c:v>2.3937400000000002</c:v>
                </c:pt>
                <c:pt idx="2552">
                  <c:v>2.3948399999999999</c:v>
                </c:pt>
                <c:pt idx="2553">
                  <c:v>2.39595</c:v>
                </c:pt>
                <c:pt idx="2554">
                  <c:v>2.3970600000000002</c:v>
                </c:pt>
                <c:pt idx="2555">
                  <c:v>2.3981599999999998</c:v>
                </c:pt>
                <c:pt idx="2556">
                  <c:v>2.39927</c:v>
                </c:pt>
                <c:pt idx="2557">
                  <c:v>2.4003899999999998</c:v>
                </c:pt>
                <c:pt idx="2558">
                  <c:v>2.4015</c:v>
                </c:pt>
                <c:pt idx="2559">
                  <c:v>2.4026100000000001</c:v>
                </c:pt>
                <c:pt idx="2560">
                  <c:v>2.4037199999999999</c:v>
                </c:pt>
                <c:pt idx="2561">
                  <c:v>2.4048400000000001</c:v>
                </c:pt>
                <c:pt idx="2562">
                  <c:v>2.4059499999999998</c:v>
                </c:pt>
                <c:pt idx="2563">
                  <c:v>2.40707</c:v>
                </c:pt>
                <c:pt idx="2564">
                  <c:v>2.4081899999999998</c:v>
                </c:pt>
                <c:pt idx="2565">
                  <c:v>2.4093100000000001</c:v>
                </c:pt>
                <c:pt idx="2566">
                  <c:v>2.4104299999999999</c:v>
                </c:pt>
                <c:pt idx="2567">
                  <c:v>2.4115500000000001</c:v>
                </c:pt>
                <c:pt idx="2568">
                  <c:v>2.4126699999999999</c:v>
                </c:pt>
                <c:pt idx="2569">
                  <c:v>2.4138000000000002</c:v>
                </c:pt>
                <c:pt idx="2570">
                  <c:v>2.41492</c:v>
                </c:pt>
                <c:pt idx="2571">
                  <c:v>2.4160400000000002</c:v>
                </c:pt>
                <c:pt idx="2572">
                  <c:v>2.41717</c:v>
                </c:pt>
                <c:pt idx="2573">
                  <c:v>2.4182999999999999</c:v>
                </c:pt>
                <c:pt idx="2574">
                  <c:v>2.4194300000000002</c:v>
                </c:pt>
                <c:pt idx="2575">
                  <c:v>2.42056</c:v>
                </c:pt>
                <c:pt idx="2576">
                  <c:v>2.4216899999999999</c:v>
                </c:pt>
                <c:pt idx="2577">
                  <c:v>2.4228200000000002</c:v>
                </c:pt>
                <c:pt idx="2578">
                  <c:v>2.42395</c:v>
                </c:pt>
                <c:pt idx="2579">
                  <c:v>2.42509</c:v>
                </c:pt>
                <c:pt idx="2580">
                  <c:v>2.4262199999999998</c:v>
                </c:pt>
                <c:pt idx="2581">
                  <c:v>2.4273600000000002</c:v>
                </c:pt>
                <c:pt idx="2582">
                  <c:v>2.42849</c:v>
                </c:pt>
                <c:pt idx="2583">
                  <c:v>2.42963</c:v>
                </c:pt>
                <c:pt idx="2584">
                  <c:v>2.4307699999999999</c:v>
                </c:pt>
                <c:pt idx="2585">
                  <c:v>2.4319099999999998</c:v>
                </c:pt>
                <c:pt idx="2586">
                  <c:v>2.4330500000000002</c:v>
                </c:pt>
                <c:pt idx="2587">
                  <c:v>2.4341900000000001</c:v>
                </c:pt>
                <c:pt idx="2588">
                  <c:v>2.4353400000000001</c:v>
                </c:pt>
                <c:pt idx="2589">
                  <c:v>2.43648</c:v>
                </c:pt>
                <c:pt idx="2590">
                  <c:v>2.43763</c:v>
                </c:pt>
                <c:pt idx="2591">
                  <c:v>2.4387699999999999</c:v>
                </c:pt>
                <c:pt idx="2592">
                  <c:v>2.4399199999999999</c:v>
                </c:pt>
                <c:pt idx="2593">
                  <c:v>2.4410699999999999</c:v>
                </c:pt>
                <c:pt idx="2594">
                  <c:v>2.4422199999999998</c:v>
                </c:pt>
                <c:pt idx="2595">
                  <c:v>2.4433699999999998</c:v>
                </c:pt>
                <c:pt idx="2596">
                  <c:v>2.4445199999999998</c:v>
                </c:pt>
                <c:pt idx="2597">
                  <c:v>2.4456799999999999</c:v>
                </c:pt>
                <c:pt idx="2598">
                  <c:v>2.4468299999999998</c:v>
                </c:pt>
                <c:pt idx="2599">
                  <c:v>2.4479899999999999</c:v>
                </c:pt>
                <c:pt idx="2600">
                  <c:v>2.4491399999999999</c:v>
                </c:pt>
                <c:pt idx="2601">
                  <c:v>2.4502999999999999</c:v>
                </c:pt>
                <c:pt idx="2602">
                  <c:v>2.45146</c:v>
                </c:pt>
                <c:pt idx="2603">
                  <c:v>2.45262</c:v>
                </c:pt>
                <c:pt idx="2604">
                  <c:v>2.4537800000000001</c:v>
                </c:pt>
                <c:pt idx="2605">
                  <c:v>2.4549400000000001</c:v>
                </c:pt>
                <c:pt idx="2606">
                  <c:v>2.4561000000000002</c:v>
                </c:pt>
                <c:pt idx="2607">
                  <c:v>2.4572699999999998</c:v>
                </c:pt>
                <c:pt idx="2608">
                  <c:v>2.4584299999999999</c:v>
                </c:pt>
                <c:pt idx="2609">
                  <c:v>2.4596</c:v>
                </c:pt>
                <c:pt idx="2610">
                  <c:v>2.4607700000000001</c:v>
                </c:pt>
                <c:pt idx="2611">
                  <c:v>2.4619300000000002</c:v>
                </c:pt>
                <c:pt idx="2612">
                  <c:v>2.4630999999999998</c:v>
                </c:pt>
                <c:pt idx="2613">
                  <c:v>2.46427</c:v>
                </c:pt>
                <c:pt idx="2614">
                  <c:v>2.4654500000000001</c:v>
                </c:pt>
                <c:pt idx="2615">
                  <c:v>2.4666199999999998</c:v>
                </c:pt>
                <c:pt idx="2616">
                  <c:v>2.4677899999999999</c:v>
                </c:pt>
                <c:pt idx="2617">
                  <c:v>2.4689700000000001</c:v>
                </c:pt>
                <c:pt idx="2618">
                  <c:v>2.4701399999999998</c:v>
                </c:pt>
                <c:pt idx="2619">
                  <c:v>2.47132</c:v>
                </c:pt>
                <c:pt idx="2620">
                  <c:v>2.4725000000000001</c:v>
                </c:pt>
                <c:pt idx="2621">
                  <c:v>2.4736799999999999</c:v>
                </c:pt>
                <c:pt idx="2622">
                  <c:v>2.4748600000000001</c:v>
                </c:pt>
                <c:pt idx="2623">
                  <c:v>2.4760399999999998</c:v>
                </c:pt>
                <c:pt idx="2624">
                  <c:v>2.47723</c:v>
                </c:pt>
                <c:pt idx="2625">
                  <c:v>2.4784099999999998</c:v>
                </c:pt>
                <c:pt idx="2626">
                  <c:v>2.47959</c:v>
                </c:pt>
                <c:pt idx="2627">
                  <c:v>2.4807800000000002</c:v>
                </c:pt>
                <c:pt idx="2628">
                  <c:v>2.48197</c:v>
                </c:pt>
                <c:pt idx="2629">
                  <c:v>2.4831599999999998</c:v>
                </c:pt>
                <c:pt idx="2630">
                  <c:v>2.4843500000000001</c:v>
                </c:pt>
                <c:pt idx="2631">
                  <c:v>2.4855399999999999</c:v>
                </c:pt>
                <c:pt idx="2632">
                  <c:v>2.4867300000000001</c:v>
                </c:pt>
                <c:pt idx="2633">
                  <c:v>2.4879199999999999</c:v>
                </c:pt>
                <c:pt idx="2634">
                  <c:v>2.4891200000000002</c:v>
                </c:pt>
                <c:pt idx="2635">
                  <c:v>2.49031</c:v>
                </c:pt>
                <c:pt idx="2636">
                  <c:v>2.4915099999999999</c:v>
                </c:pt>
                <c:pt idx="2637">
                  <c:v>2.4927100000000002</c:v>
                </c:pt>
                <c:pt idx="2638">
                  <c:v>2.4939100000000001</c:v>
                </c:pt>
                <c:pt idx="2639">
                  <c:v>2.4951099999999999</c:v>
                </c:pt>
                <c:pt idx="2640">
                  <c:v>2.4963099999999998</c:v>
                </c:pt>
                <c:pt idx="2641">
                  <c:v>2.4975100000000001</c:v>
                </c:pt>
                <c:pt idx="2642">
                  <c:v>2.49871</c:v>
                </c:pt>
                <c:pt idx="2643">
                  <c:v>2.4999199999999999</c:v>
                </c:pt>
                <c:pt idx="2644">
                  <c:v>2.5011299999999999</c:v>
                </c:pt>
                <c:pt idx="2645">
                  <c:v>2.5023300000000002</c:v>
                </c:pt>
                <c:pt idx="2646">
                  <c:v>2.5035400000000001</c:v>
                </c:pt>
                <c:pt idx="2647">
                  <c:v>2.50475</c:v>
                </c:pt>
                <c:pt idx="2648">
                  <c:v>2.50596</c:v>
                </c:pt>
                <c:pt idx="2649">
                  <c:v>2.5071699999999999</c:v>
                </c:pt>
                <c:pt idx="2650">
                  <c:v>2.5083899999999999</c:v>
                </c:pt>
                <c:pt idx="2651">
                  <c:v>2.5095999999999998</c:v>
                </c:pt>
                <c:pt idx="2652">
                  <c:v>2.5108100000000002</c:v>
                </c:pt>
                <c:pt idx="2653">
                  <c:v>2.5120300000000002</c:v>
                </c:pt>
                <c:pt idx="2654">
                  <c:v>2.5132500000000002</c:v>
                </c:pt>
                <c:pt idx="2655">
                  <c:v>2.5144700000000002</c:v>
                </c:pt>
                <c:pt idx="2656">
                  <c:v>2.5156900000000002</c:v>
                </c:pt>
                <c:pt idx="2657">
                  <c:v>2.5169100000000002</c:v>
                </c:pt>
                <c:pt idx="2658">
                  <c:v>2.5181300000000002</c:v>
                </c:pt>
                <c:pt idx="2659">
                  <c:v>2.5193500000000002</c:v>
                </c:pt>
                <c:pt idx="2660">
                  <c:v>2.5205799999999998</c:v>
                </c:pt>
                <c:pt idx="2661">
                  <c:v>2.5218099999999999</c:v>
                </c:pt>
                <c:pt idx="2662">
                  <c:v>2.5230299999999999</c:v>
                </c:pt>
                <c:pt idx="2663">
                  <c:v>2.5242599999999999</c:v>
                </c:pt>
                <c:pt idx="2664">
                  <c:v>2.52549</c:v>
                </c:pt>
                <c:pt idx="2665">
                  <c:v>2.5267200000000001</c:v>
                </c:pt>
                <c:pt idx="2666">
                  <c:v>2.5279500000000001</c:v>
                </c:pt>
                <c:pt idx="2667">
                  <c:v>2.5291899999999998</c:v>
                </c:pt>
                <c:pt idx="2668">
                  <c:v>2.5304199999999999</c:v>
                </c:pt>
                <c:pt idx="2669">
                  <c:v>2.53166</c:v>
                </c:pt>
                <c:pt idx="2670">
                  <c:v>2.5328900000000001</c:v>
                </c:pt>
                <c:pt idx="2671">
                  <c:v>2.5341300000000002</c:v>
                </c:pt>
                <c:pt idx="2672">
                  <c:v>2.5353699999999999</c:v>
                </c:pt>
                <c:pt idx="2673">
                  <c:v>2.53661</c:v>
                </c:pt>
                <c:pt idx="2674">
                  <c:v>2.5378500000000002</c:v>
                </c:pt>
                <c:pt idx="2675">
                  <c:v>2.5390999999999999</c:v>
                </c:pt>
                <c:pt idx="2676">
                  <c:v>2.54034</c:v>
                </c:pt>
                <c:pt idx="2677">
                  <c:v>2.5415800000000002</c:v>
                </c:pt>
                <c:pt idx="2678">
                  <c:v>2.5428299999999999</c:v>
                </c:pt>
                <c:pt idx="2679">
                  <c:v>2.5440800000000001</c:v>
                </c:pt>
                <c:pt idx="2680">
                  <c:v>2.5453299999999999</c:v>
                </c:pt>
                <c:pt idx="2681">
                  <c:v>2.5465800000000001</c:v>
                </c:pt>
                <c:pt idx="2682">
                  <c:v>2.5478299999999998</c:v>
                </c:pt>
                <c:pt idx="2683">
                  <c:v>2.54908</c:v>
                </c:pt>
                <c:pt idx="2684">
                  <c:v>2.5503399999999998</c:v>
                </c:pt>
                <c:pt idx="2685">
                  <c:v>2.55159</c:v>
                </c:pt>
                <c:pt idx="2686">
                  <c:v>2.5528499999999998</c:v>
                </c:pt>
                <c:pt idx="2687">
                  <c:v>2.5541</c:v>
                </c:pt>
                <c:pt idx="2688">
                  <c:v>2.5553599999999999</c:v>
                </c:pt>
                <c:pt idx="2689">
                  <c:v>2.5566200000000001</c:v>
                </c:pt>
                <c:pt idx="2690">
                  <c:v>2.5578799999999999</c:v>
                </c:pt>
                <c:pt idx="2691">
                  <c:v>2.5591499999999998</c:v>
                </c:pt>
                <c:pt idx="2692">
                  <c:v>2.5604100000000001</c:v>
                </c:pt>
                <c:pt idx="2693">
                  <c:v>2.56168</c:v>
                </c:pt>
                <c:pt idx="2694">
                  <c:v>2.5629400000000002</c:v>
                </c:pt>
                <c:pt idx="2695">
                  <c:v>2.5642100000000001</c:v>
                </c:pt>
                <c:pt idx="2696">
                  <c:v>2.56548</c:v>
                </c:pt>
                <c:pt idx="2697">
                  <c:v>2.5667499999999999</c:v>
                </c:pt>
                <c:pt idx="2698">
                  <c:v>2.5680200000000002</c:v>
                </c:pt>
                <c:pt idx="2699">
                  <c:v>2.5692900000000001</c:v>
                </c:pt>
                <c:pt idx="2700">
                  <c:v>2.57057</c:v>
                </c:pt>
                <c:pt idx="2701">
                  <c:v>2.5718399999999999</c:v>
                </c:pt>
                <c:pt idx="2702">
                  <c:v>2.5731199999999999</c:v>
                </c:pt>
                <c:pt idx="2703">
                  <c:v>2.5743999999999998</c:v>
                </c:pt>
                <c:pt idx="2704">
                  <c:v>2.5756700000000001</c:v>
                </c:pt>
                <c:pt idx="2705">
                  <c:v>2.5769500000000001</c:v>
                </c:pt>
                <c:pt idx="2706">
                  <c:v>2.5782400000000001</c:v>
                </c:pt>
                <c:pt idx="2707">
                  <c:v>2.57952</c:v>
                </c:pt>
                <c:pt idx="2708">
                  <c:v>2.5808</c:v>
                </c:pt>
                <c:pt idx="2709">
                  <c:v>2.58209</c:v>
                </c:pt>
                <c:pt idx="2710">
                  <c:v>2.5833699999999999</c:v>
                </c:pt>
                <c:pt idx="2711">
                  <c:v>2.58466</c:v>
                </c:pt>
                <c:pt idx="2712">
                  <c:v>2.58595</c:v>
                </c:pt>
                <c:pt idx="2713">
                  <c:v>2.58724</c:v>
                </c:pt>
                <c:pt idx="2714">
                  <c:v>2.58853</c:v>
                </c:pt>
                <c:pt idx="2715">
                  <c:v>2.5898300000000001</c:v>
                </c:pt>
                <c:pt idx="2716">
                  <c:v>2.5911200000000001</c:v>
                </c:pt>
                <c:pt idx="2717">
                  <c:v>2.5924200000000002</c:v>
                </c:pt>
                <c:pt idx="2718">
                  <c:v>2.5937100000000002</c:v>
                </c:pt>
                <c:pt idx="2719">
                  <c:v>2.5950099999999998</c:v>
                </c:pt>
                <c:pt idx="2720">
                  <c:v>2.5963099999999999</c:v>
                </c:pt>
                <c:pt idx="2721">
                  <c:v>2.59761</c:v>
                </c:pt>
                <c:pt idx="2722">
                  <c:v>2.5989100000000001</c:v>
                </c:pt>
                <c:pt idx="2723">
                  <c:v>2.6002200000000002</c:v>
                </c:pt>
                <c:pt idx="2724">
                  <c:v>2.6015199999999998</c:v>
                </c:pt>
                <c:pt idx="2725">
                  <c:v>2.60283</c:v>
                </c:pt>
                <c:pt idx="2726">
                  <c:v>2.6041300000000001</c:v>
                </c:pt>
                <c:pt idx="2727">
                  <c:v>2.6054400000000002</c:v>
                </c:pt>
                <c:pt idx="2728">
                  <c:v>2.6067499999999999</c:v>
                </c:pt>
                <c:pt idx="2729">
                  <c:v>2.60806</c:v>
                </c:pt>
                <c:pt idx="2730">
                  <c:v>2.6093799999999998</c:v>
                </c:pt>
                <c:pt idx="2731">
                  <c:v>2.61069</c:v>
                </c:pt>
                <c:pt idx="2732">
                  <c:v>2.6120100000000002</c:v>
                </c:pt>
                <c:pt idx="2733">
                  <c:v>2.6133199999999999</c:v>
                </c:pt>
                <c:pt idx="2734">
                  <c:v>2.6146400000000001</c:v>
                </c:pt>
                <c:pt idx="2735">
                  <c:v>2.6159599999999998</c:v>
                </c:pt>
                <c:pt idx="2736">
                  <c:v>2.6172800000000001</c:v>
                </c:pt>
                <c:pt idx="2737">
                  <c:v>2.6185999999999998</c:v>
                </c:pt>
                <c:pt idx="2738">
                  <c:v>2.6199300000000001</c:v>
                </c:pt>
                <c:pt idx="2739">
                  <c:v>2.6212499999999999</c:v>
                </c:pt>
                <c:pt idx="2740">
                  <c:v>2.6225800000000001</c:v>
                </c:pt>
                <c:pt idx="2741">
                  <c:v>2.6238999999999999</c:v>
                </c:pt>
                <c:pt idx="2742">
                  <c:v>2.6252300000000002</c:v>
                </c:pt>
                <c:pt idx="2743">
                  <c:v>2.62656</c:v>
                </c:pt>
                <c:pt idx="2744">
                  <c:v>2.6278899999999998</c:v>
                </c:pt>
                <c:pt idx="2745">
                  <c:v>2.6292300000000002</c:v>
                </c:pt>
                <c:pt idx="2746">
                  <c:v>2.63056</c:v>
                </c:pt>
                <c:pt idx="2747">
                  <c:v>2.6318899999999998</c:v>
                </c:pt>
                <c:pt idx="2748">
                  <c:v>2.6332300000000002</c:v>
                </c:pt>
                <c:pt idx="2749">
                  <c:v>2.6345700000000001</c:v>
                </c:pt>
                <c:pt idx="2750">
                  <c:v>2.63591</c:v>
                </c:pt>
                <c:pt idx="2751">
                  <c:v>2.6372499999999999</c:v>
                </c:pt>
                <c:pt idx="2752">
                  <c:v>2.6385900000000002</c:v>
                </c:pt>
                <c:pt idx="2753">
                  <c:v>2.6399400000000002</c:v>
                </c:pt>
                <c:pt idx="2754">
                  <c:v>2.6412800000000001</c:v>
                </c:pt>
                <c:pt idx="2755">
                  <c:v>2.64263</c:v>
                </c:pt>
                <c:pt idx="2756">
                  <c:v>2.6439699999999999</c:v>
                </c:pt>
                <c:pt idx="2757">
                  <c:v>2.6453199999999999</c:v>
                </c:pt>
                <c:pt idx="2758">
                  <c:v>2.6466699999999999</c:v>
                </c:pt>
                <c:pt idx="2759">
                  <c:v>2.6480199999999998</c:v>
                </c:pt>
                <c:pt idx="2760">
                  <c:v>2.6493799999999998</c:v>
                </c:pt>
                <c:pt idx="2761">
                  <c:v>2.6507299999999998</c:v>
                </c:pt>
                <c:pt idx="2762">
                  <c:v>2.6520899999999998</c:v>
                </c:pt>
                <c:pt idx="2763">
                  <c:v>2.6534499999999999</c:v>
                </c:pt>
                <c:pt idx="2764">
                  <c:v>2.6547999999999998</c:v>
                </c:pt>
                <c:pt idx="2765">
                  <c:v>2.6561599999999999</c:v>
                </c:pt>
                <c:pt idx="2766">
                  <c:v>2.6575299999999999</c:v>
                </c:pt>
                <c:pt idx="2767">
                  <c:v>2.65889</c:v>
                </c:pt>
                <c:pt idx="2768">
                  <c:v>2.66025</c:v>
                </c:pt>
                <c:pt idx="2769">
                  <c:v>2.6616200000000001</c:v>
                </c:pt>
                <c:pt idx="2770">
                  <c:v>2.6629900000000002</c:v>
                </c:pt>
                <c:pt idx="2771">
                  <c:v>2.6643500000000002</c:v>
                </c:pt>
                <c:pt idx="2772">
                  <c:v>2.6657199999999999</c:v>
                </c:pt>
                <c:pt idx="2773">
                  <c:v>2.66709</c:v>
                </c:pt>
                <c:pt idx="2774">
                  <c:v>2.6684700000000001</c:v>
                </c:pt>
                <c:pt idx="2775">
                  <c:v>2.6698400000000002</c:v>
                </c:pt>
                <c:pt idx="2776">
                  <c:v>2.6712199999999999</c:v>
                </c:pt>
                <c:pt idx="2777">
                  <c:v>2.67259</c:v>
                </c:pt>
                <c:pt idx="2778">
                  <c:v>2.6739700000000002</c:v>
                </c:pt>
                <c:pt idx="2779">
                  <c:v>2.6753499999999999</c:v>
                </c:pt>
                <c:pt idx="2780">
                  <c:v>2.6767300000000001</c:v>
                </c:pt>
                <c:pt idx="2781">
                  <c:v>2.6781199999999998</c:v>
                </c:pt>
                <c:pt idx="2782">
                  <c:v>2.6795</c:v>
                </c:pt>
                <c:pt idx="2783">
                  <c:v>2.6808900000000002</c:v>
                </c:pt>
                <c:pt idx="2784">
                  <c:v>2.6822699999999999</c:v>
                </c:pt>
                <c:pt idx="2785">
                  <c:v>2.6836600000000002</c:v>
                </c:pt>
                <c:pt idx="2786">
                  <c:v>2.6850499999999999</c:v>
                </c:pt>
                <c:pt idx="2787">
                  <c:v>2.6864400000000002</c:v>
                </c:pt>
                <c:pt idx="2788">
                  <c:v>2.6878299999999999</c:v>
                </c:pt>
                <c:pt idx="2789">
                  <c:v>2.6892299999999998</c:v>
                </c:pt>
                <c:pt idx="2790">
                  <c:v>2.69062</c:v>
                </c:pt>
                <c:pt idx="2791">
                  <c:v>2.6920199999999999</c:v>
                </c:pt>
                <c:pt idx="2792">
                  <c:v>2.6934200000000001</c:v>
                </c:pt>
                <c:pt idx="2793">
                  <c:v>2.69482</c:v>
                </c:pt>
                <c:pt idx="2794">
                  <c:v>2.6962199999999998</c:v>
                </c:pt>
                <c:pt idx="2795">
                  <c:v>2.6976200000000001</c:v>
                </c:pt>
                <c:pt idx="2796">
                  <c:v>2.69903</c:v>
                </c:pt>
                <c:pt idx="2797">
                  <c:v>2.7004299999999999</c:v>
                </c:pt>
                <c:pt idx="2798">
                  <c:v>2.7018399999999998</c:v>
                </c:pt>
                <c:pt idx="2799">
                  <c:v>2.7032500000000002</c:v>
                </c:pt>
                <c:pt idx="2800">
                  <c:v>2.7046600000000001</c:v>
                </c:pt>
                <c:pt idx="2801">
                  <c:v>2.70607</c:v>
                </c:pt>
                <c:pt idx="2802">
                  <c:v>2.7074799999999999</c:v>
                </c:pt>
                <c:pt idx="2803">
                  <c:v>2.7088999999999999</c:v>
                </c:pt>
                <c:pt idx="2804">
                  <c:v>2.7103100000000002</c:v>
                </c:pt>
                <c:pt idx="2805">
                  <c:v>2.7117300000000002</c:v>
                </c:pt>
                <c:pt idx="2806">
                  <c:v>2.7131500000000002</c:v>
                </c:pt>
                <c:pt idx="2807">
                  <c:v>2.7145700000000001</c:v>
                </c:pt>
                <c:pt idx="2808">
                  <c:v>2.7159900000000001</c:v>
                </c:pt>
                <c:pt idx="2809">
                  <c:v>2.7174200000000002</c:v>
                </c:pt>
                <c:pt idx="2810">
                  <c:v>2.7188400000000001</c:v>
                </c:pt>
                <c:pt idx="2811">
                  <c:v>2.7202700000000002</c:v>
                </c:pt>
                <c:pt idx="2812">
                  <c:v>2.7216999999999998</c:v>
                </c:pt>
                <c:pt idx="2813">
                  <c:v>2.7231299999999998</c:v>
                </c:pt>
                <c:pt idx="2814">
                  <c:v>2.7245599999999999</c:v>
                </c:pt>
                <c:pt idx="2815">
                  <c:v>2.7259899999999999</c:v>
                </c:pt>
                <c:pt idx="2816">
                  <c:v>2.72742</c:v>
                </c:pt>
                <c:pt idx="2817">
                  <c:v>2.7288600000000001</c:v>
                </c:pt>
                <c:pt idx="2818">
                  <c:v>2.7303000000000002</c:v>
                </c:pt>
                <c:pt idx="2819">
                  <c:v>2.7317300000000002</c:v>
                </c:pt>
                <c:pt idx="2820">
                  <c:v>2.7331699999999999</c:v>
                </c:pt>
                <c:pt idx="2821">
                  <c:v>2.7346200000000001</c:v>
                </c:pt>
                <c:pt idx="2822">
                  <c:v>2.7360600000000002</c:v>
                </c:pt>
                <c:pt idx="2823">
                  <c:v>2.7374999999999998</c:v>
                </c:pt>
                <c:pt idx="2824">
                  <c:v>2.73895</c:v>
                </c:pt>
                <c:pt idx="2825">
                  <c:v>2.7404000000000002</c:v>
                </c:pt>
                <c:pt idx="2826">
                  <c:v>2.7418499999999999</c:v>
                </c:pt>
                <c:pt idx="2827">
                  <c:v>2.7433000000000001</c:v>
                </c:pt>
                <c:pt idx="2828">
                  <c:v>2.7447499999999998</c:v>
                </c:pt>
                <c:pt idx="2829">
                  <c:v>2.7462</c:v>
                </c:pt>
                <c:pt idx="2830">
                  <c:v>2.7476600000000002</c:v>
                </c:pt>
                <c:pt idx="2831">
                  <c:v>2.74912</c:v>
                </c:pt>
                <c:pt idx="2832">
                  <c:v>2.7505700000000002</c:v>
                </c:pt>
                <c:pt idx="2833">
                  <c:v>2.75203</c:v>
                </c:pt>
                <c:pt idx="2834">
                  <c:v>2.7534999999999998</c:v>
                </c:pt>
                <c:pt idx="2835">
                  <c:v>2.7549600000000001</c:v>
                </c:pt>
                <c:pt idx="2836">
                  <c:v>2.7564199999999999</c:v>
                </c:pt>
                <c:pt idx="2837">
                  <c:v>2.7578900000000002</c:v>
                </c:pt>
                <c:pt idx="2838">
                  <c:v>2.75936</c:v>
                </c:pt>
                <c:pt idx="2839">
                  <c:v>2.7608299999999999</c:v>
                </c:pt>
                <c:pt idx="2840">
                  <c:v>2.7623000000000002</c:v>
                </c:pt>
                <c:pt idx="2841">
                  <c:v>2.7637700000000001</c:v>
                </c:pt>
                <c:pt idx="2842">
                  <c:v>2.7652399999999999</c:v>
                </c:pt>
                <c:pt idx="2843">
                  <c:v>2.7667199999999998</c:v>
                </c:pt>
                <c:pt idx="2844">
                  <c:v>2.7682000000000002</c:v>
                </c:pt>
                <c:pt idx="2845">
                  <c:v>2.7696800000000001</c:v>
                </c:pt>
                <c:pt idx="2846">
                  <c:v>2.7711600000000001</c:v>
                </c:pt>
                <c:pt idx="2847">
                  <c:v>2.77264</c:v>
                </c:pt>
                <c:pt idx="2848">
                  <c:v>2.7741199999999999</c:v>
                </c:pt>
                <c:pt idx="2849">
                  <c:v>2.7756099999999999</c:v>
                </c:pt>
                <c:pt idx="2850">
                  <c:v>2.7770899999999998</c:v>
                </c:pt>
                <c:pt idx="2851">
                  <c:v>2.7785799999999998</c:v>
                </c:pt>
                <c:pt idx="2852">
                  <c:v>2.7800699999999998</c:v>
                </c:pt>
                <c:pt idx="2853">
                  <c:v>2.7815599999999998</c:v>
                </c:pt>
                <c:pt idx="2854">
                  <c:v>2.7830599999999999</c:v>
                </c:pt>
                <c:pt idx="2855">
                  <c:v>2.7845499999999999</c:v>
                </c:pt>
                <c:pt idx="2856">
                  <c:v>2.7860499999999999</c:v>
                </c:pt>
                <c:pt idx="2857">
                  <c:v>2.7875399999999999</c:v>
                </c:pt>
                <c:pt idx="2858">
                  <c:v>2.78904</c:v>
                </c:pt>
                <c:pt idx="2859">
                  <c:v>2.79054</c:v>
                </c:pt>
                <c:pt idx="2860">
                  <c:v>2.7920500000000001</c:v>
                </c:pt>
                <c:pt idx="2861">
                  <c:v>2.7935500000000002</c:v>
                </c:pt>
                <c:pt idx="2862">
                  <c:v>2.7950599999999999</c:v>
                </c:pt>
                <c:pt idx="2863">
                  <c:v>2.79657</c:v>
                </c:pt>
                <c:pt idx="2864">
                  <c:v>2.7980700000000001</c:v>
                </c:pt>
                <c:pt idx="2865">
                  <c:v>2.7995899999999998</c:v>
                </c:pt>
                <c:pt idx="2866">
                  <c:v>2.8010999999999999</c:v>
                </c:pt>
                <c:pt idx="2867">
                  <c:v>2.80261</c:v>
                </c:pt>
                <c:pt idx="2868">
                  <c:v>2.8041299999999998</c:v>
                </c:pt>
                <c:pt idx="2869">
                  <c:v>2.80565</c:v>
                </c:pt>
                <c:pt idx="2870">
                  <c:v>2.8071600000000001</c:v>
                </c:pt>
                <c:pt idx="2871">
                  <c:v>2.8086899999999999</c:v>
                </c:pt>
                <c:pt idx="2872">
                  <c:v>2.8102100000000001</c:v>
                </c:pt>
                <c:pt idx="2873">
                  <c:v>2.8117299999999998</c:v>
                </c:pt>
                <c:pt idx="2874">
                  <c:v>2.8132600000000001</c:v>
                </c:pt>
                <c:pt idx="2875">
                  <c:v>2.8147799999999998</c:v>
                </c:pt>
                <c:pt idx="2876">
                  <c:v>2.8163100000000001</c:v>
                </c:pt>
                <c:pt idx="2877">
                  <c:v>2.8178399999999999</c:v>
                </c:pt>
                <c:pt idx="2878">
                  <c:v>2.8193800000000002</c:v>
                </c:pt>
                <c:pt idx="2879">
                  <c:v>2.82091</c:v>
                </c:pt>
                <c:pt idx="2880">
                  <c:v>2.8224499999999999</c:v>
                </c:pt>
                <c:pt idx="2881">
                  <c:v>2.8239800000000002</c:v>
                </c:pt>
                <c:pt idx="2882">
                  <c:v>2.82552</c:v>
                </c:pt>
                <c:pt idx="2883">
                  <c:v>2.8270599999999999</c:v>
                </c:pt>
                <c:pt idx="2884">
                  <c:v>2.8285999999999998</c:v>
                </c:pt>
                <c:pt idx="2885">
                  <c:v>2.8301500000000002</c:v>
                </c:pt>
                <c:pt idx="2886">
                  <c:v>2.83169</c:v>
                </c:pt>
                <c:pt idx="2887">
                  <c:v>2.83324</c:v>
                </c:pt>
                <c:pt idx="2888">
                  <c:v>2.8347899999999999</c:v>
                </c:pt>
                <c:pt idx="2889">
                  <c:v>2.8363399999999999</c:v>
                </c:pt>
                <c:pt idx="2890">
                  <c:v>2.8378899999999998</c:v>
                </c:pt>
                <c:pt idx="2891">
                  <c:v>2.8394499999999998</c:v>
                </c:pt>
                <c:pt idx="2892">
                  <c:v>2.8410000000000002</c:v>
                </c:pt>
                <c:pt idx="2893">
                  <c:v>2.8425600000000002</c:v>
                </c:pt>
                <c:pt idx="2894">
                  <c:v>2.8441200000000002</c:v>
                </c:pt>
                <c:pt idx="2895">
                  <c:v>2.8456800000000002</c:v>
                </c:pt>
                <c:pt idx="2896">
                  <c:v>2.8472400000000002</c:v>
                </c:pt>
                <c:pt idx="2897">
                  <c:v>2.8488099999999998</c:v>
                </c:pt>
                <c:pt idx="2898">
                  <c:v>2.8503799999999999</c:v>
                </c:pt>
                <c:pt idx="2899">
                  <c:v>2.8519399999999999</c:v>
                </c:pt>
                <c:pt idx="2900">
                  <c:v>2.85351</c:v>
                </c:pt>
                <c:pt idx="2901">
                  <c:v>2.8550800000000001</c:v>
                </c:pt>
                <c:pt idx="2902">
                  <c:v>2.8566600000000002</c:v>
                </c:pt>
                <c:pt idx="2903">
                  <c:v>2.8582299999999998</c:v>
                </c:pt>
                <c:pt idx="2904">
                  <c:v>2.85981</c:v>
                </c:pt>
                <c:pt idx="2905">
                  <c:v>2.8613900000000001</c:v>
                </c:pt>
                <c:pt idx="2906">
                  <c:v>2.8629699999999998</c:v>
                </c:pt>
                <c:pt idx="2907">
                  <c:v>2.8645499999999999</c:v>
                </c:pt>
                <c:pt idx="2908">
                  <c:v>2.8661300000000001</c:v>
                </c:pt>
                <c:pt idx="2909">
                  <c:v>2.8677199999999998</c:v>
                </c:pt>
                <c:pt idx="2910">
                  <c:v>2.8693</c:v>
                </c:pt>
                <c:pt idx="2911">
                  <c:v>2.8708900000000002</c:v>
                </c:pt>
                <c:pt idx="2912">
                  <c:v>2.8724799999999999</c:v>
                </c:pt>
                <c:pt idx="2913">
                  <c:v>2.8740800000000002</c:v>
                </c:pt>
                <c:pt idx="2914">
                  <c:v>2.8756699999999999</c:v>
                </c:pt>
                <c:pt idx="2915">
                  <c:v>2.8772700000000002</c:v>
                </c:pt>
                <c:pt idx="2916">
                  <c:v>2.87886</c:v>
                </c:pt>
                <c:pt idx="2917">
                  <c:v>2.8804599999999998</c:v>
                </c:pt>
                <c:pt idx="2918">
                  <c:v>2.8820600000000001</c:v>
                </c:pt>
                <c:pt idx="2919">
                  <c:v>2.88367</c:v>
                </c:pt>
                <c:pt idx="2920">
                  <c:v>2.8852699999999998</c:v>
                </c:pt>
                <c:pt idx="2921">
                  <c:v>2.8868800000000001</c:v>
                </c:pt>
                <c:pt idx="2922">
                  <c:v>2.88849</c:v>
                </c:pt>
                <c:pt idx="2923">
                  <c:v>2.8900999999999999</c:v>
                </c:pt>
                <c:pt idx="2924">
                  <c:v>2.8917099999999998</c:v>
                </c:pt>
                <c:pt idx="2925">
                  <c:v>2.8933200000000001</c:v>
                </c:pt>
                <c:pt idx="2926">
                  <c:v>2.8949400000000001</c:v>
                </c:pt>
                <c:pt idx="2927">
                  <c:v>2.89655</c:v>
                </c:pt>
                <c:pt idx="2928">
                  <c:v>2.8981699999999999</c:v>
                </c:pt>
                <c:pt idx="2929">
                  <c:v>2.8997899999999999</c:v>
                </c:pt>
                <c:pt idx="2930">
                  <c:v>2.9014199999999999</c:v>
                </c:pt>
                <c:pt idx="2931">
                  <c:v>2.9030399999999998</c:v>
                </c:pt>
                <c:pt idx="2932">
                  <c:v>2.9046699999999999</c:v>
                </c:pt>
                <c:pt idx="2933">
                  <c:v>2.9062999999999999</c:v>
                </c:pt>
                <c:pt idx="2934">
                  <c:v>2.9079299999999999</c:v>
                </c:pt>
                <c:pt idx="2935">
                  <c:v>2.9095599999999999</c:v>
                </c:pt>
                <c:pt idx="2936">
                  <c:v>2.9111899999999999</c:v>
                </c:pt>
                <c:pt idx="2937">
                  <c:v>2.91283</c:v>
                </c:pt>
                <c:pt idx="2938">
                  <c:v>2.9144600000000001</c:v>
                </c:pt>
                <c:pt idx="2939">
                  <c:v>2.9161000000000001</c:v>
                </c:pt>
                <c:pt idx="2940">
                  <c:v>2.9177399999999998</c:v>
                </c:pt>
                <c:pt idx="2941">
                  <c:v>2.9193899999999999</c:v>
                </c:pt>
                <c:pt idx="2942">
                  <c:v>2.92103</c:v>
                </c:pt>
                <c:pt idx="2943">
                  <c:v>2.9226800000000002</c:v>
                </c:pt>
                <c:pt idx="2944">
                  <c:v>2.9243299999999999</c:v>
                </c:pt>
                <c:pt idx="2945">
                  <c:v>2.92598</c:v>
                </c:pt>
                <c:pt idx="2946">
                  <c:v>2.9276300000000002</c:v>
                </c:pt>
                <c:pt idx="2947">
                  <c:v>2.9292799999999999</c:v>
                </c:pt>
                <c:pt idx="2948">
                  <c:v>2.9309400000000001</c:v>
                </c:pt>
                <c:pt idx="2949">
                  <c:v>2.9325999999999999</c:v>
                </c:pt>
                <c:pt idx="2950">
                  <c:v>2.9342600000000001</c:v>
                </c:pt>
                <c:pt idx="2951">
                  <c:v>2.9359199999999999</c:v>
                </c:pt>
                <c:pt idx="2952">
                  <c:v>2.9375800000000001</c:v>
                </c:pt>
                <c:pt idx="2953">
                  <c:v>2.9392499999999999</c:v>
                </c:pt>
                <c:pt idx="2954">
                  <c:v>2.9409100000000001</c:v>
                </c:pt>
                <c:pt idx="2955">
                  <c:v>2.94258</c:v>
                </c:pt>
                <c:pt idx="2956">
                  <c:v>2.9442499999999998</c:v>
                </c:pt>
                <c:pt idx="2957">
                  <c:v>2.9459300000000002</c:v>
                </c:pt>
                <c:pt idx="2958">
                  <c:v>2.9476</c:v>
                </c:pt>
                <c:pt idx="2959">
                  <c:v>2.9492799999999999</c:v>
                </c:pt>
                <c:pt idx="2960">
                  <c:v>2.9509599999999998</c:v>
                </c:pt>
                <c:pt idx="2961">
                  <c:v>2.9526400000000002</c:v>
                </c:pt>
                <c:pt idx="2962">
                  <c:v>2.9543200000000001</c:v>
                </c:pt>
                <c:pt idx="2963">
                  <c:v>2.956</c:v>
                </c:pt>
                <c:pt idx="2964">
                  <c:v>2.9576899999999999</c:v>
                </c:pt>
                <c:pt idx="2965">
                  <c:v>2.9593799999999999</c:v>
                </c:pt>
                <c:pt idx="2966">
                  <c:v>2.9610699999999999</c:v>
                </c:pt>
                <c:pt idx="2967">
                  <c:v>2.9627599999999998</c:v>
                </c:pt>
                <c:pt idx="2968">
                  <c:v>2.9644599999999999</c:v>
                </c:pt>
                <c:pt idx="2969">
                  <c:v>2.9661499999999998</c:v>
                </c:pt>
                <c:pt idx="2970">
                  <c:v>2.9678499999999999</c:v>
                </c:pt>
                <c:pt idx="2971">
                  <c:v>2.9695499999999999</c:v>
                </c:pt>
                <c:pt idx="2972">
                  <c:v>2.9712499999999999</c:v>
                </c:pt>
                <c:pt idx="2973">
                  <c:v>2.97295</c:v>
                </c:pt>
                <c:pt idx="2974">
                  <c:v>2.9746600000000001</c:v>
                </c:pt>
                <c:pt idx="2975">
                  <c:v>2.9763700000000002</c:v>
                </c:pt>
                <c:pt idx="2976">
                  <c:v>2.9780799999999998</c:v>
                </c:pt>
                <c:pt idx="2977">
                  <c:v>2.9797899999999999</c:v>
                </c:pt>
                <c:pt idx="2978">
                  <c:v>2.9815</c:v>
                </c:pt>
                <c:pt idx="2979">
                  <c:v>2.9832200000000002</c:v>
                </c:pt>
                <c:pt idx="2980">
                  <c:v>2.9849399999999999</c:v>
                </c:pt>
                <c:pt idx="2981">
                  <c:v>2.98665</c:v>
                </c:pt>
                <c:pt idx="2982">
                  <c:v>2.9883799999999998</c:v>
                </c:pt>
                <c:pt idx="2983">
                  <c:v>2.9901</c:v>
                </c:pt>
                <c:pt idx="2984">
                  <c:v>2.9918200000000001</c:v>
                </c:pt>
                <c:pt idx="2985">
                  <c:v>2.9935499999999999</c:v>
                </c:pt>
                <c:pt idx="2986">
                  <c:v>2.9952800000000002</c:v>
                </c:pt>
                <c:pt idx="2987">
                  <c:v>2.99701</c:v>
                </c:pt>
                <c:pt idx="2988">
                  <c:v>2.9987499999999998</c:v>
                </c:pt>
                <c:pt idx="2989">
                  <c:v>3.00048</c:v>
                </c:pt>
                <c:pt idx="2990">
                  <c:v>3.0022199999999999</c:v>
                </c:pt>
                <c:pt idx="2991">
                  <c:v>3.0039600000000002</c:v>
                </c:pt>
                <c:pt idx="2992">
                  <c:v>3.0057</c:v>
                </c:pt>
                <c:pt idx="2993">
                  <c:v>3.0074399999999999</c:v>
                </c:pt>
                <c:pt idx="2994">
                  <c:v>3.0091899999999998</c:v>
                </c:pt>
                <c:pt idx="2995">
                  <c:v>3.0109400000000002</c:v>
                </c:pt>
                <c:pt idx="2996">
                  <c:v>3.0126900000000001</c:v>
                </c:pt>
                <c:pt idx="2997">
                  <c:v>3.01444</c:v>
                </c:pt>
                <c:pt idx="2998">
                  <c:v>3.0161899999999999</c:v>
                </c:pt>
                <c:pt idx="2999">
                  <c:v>3.0179499999999999</c:v>
                </c:pt>
                <c:pt idx="3000">
                  <c:v>3.0196999999999998</c:v>
                </c:pt>
                <c:pt idx="3001">
                  <c:v>3.0214599999999998</c:v>
                </c:pt>
                <c:pt idx="3002">
                  <c:v>3.0232299999999999</c:v>
                </c:pt>
                <c:pt idx="3003">
                  <c:v>3.0249899999999998</c:v>
                </c:pt>
                <c:pt idx="3004">
                  <c:v>3.0267599999999999</c:v>
                </c:pt>
                <c:pt idx="3005">
                  <c:v>3.0285199999999999</c:v>
                </c:pt>
                <c:pt idx="3006">
                  <c:v>3.0302899999999999</c:v>
                </c:pt>
                <c:pt idx="3007">
                  <c:v>3.03207</c:v>
                </c:pt>
                <c:pt idx="3008">
                  <c:v>3.0338400000000001</c:v>
                </c:pt>
                <c:pt idx="3009">
                  <c:v>3.0356200000000002</c:v>
                </c:pt>
                <c:pt idx="3010">
                  <c:v>3.0373899999999998</c:v>
                </c:pt>
                <c:pt idx="3011">
                  <c:v>3.03918</c:v>
                </c:pt>
                <c:pt idx="3012">
                  <c:v>3.0409600000000001</c:v>
                </c:pt>
                <c:pt idx="3013">
                  <c:v>3.0427399999999998</c:v>
                </c:pt>
                <c:pt idx="3014">
                  <c:v>3.04453</c:v>
                </c:pt>
                <c:pt idx="3015">
                  <c:v>3.0463200000000001</c:v>
                </c:pt>
                <c:pt idx="3016">
                  <c:v>3.0481099999999999</c:v>
                </c:pt>
                <c:pt idx="3017">
                  <c:v>3.0499000000000001</c:v>
                </c:pt>
                <c:pt idx="3018">
                  <c:v>3.0516999999999999</c:v>
                </c:pt>
                <c:pt idx="3019">
                  <c:v>3.05349</c:v>
                </c:pt>
                <c:pt idx="3020">
                  <c:v>3.0552899999999998</c:v>
                </c:pt>
                <c:pt idx="3021">
                  <c:v>3.0570900000000001</c:v>
                </c:pt>
                <c:pt idx="3022">
                  <c:v>3.0589</c:v>
                </c:pt>
                <c:pt idx="3023">
                  <c:v>3.0607000000000002</c:v>
                </c:pt>
                <c:pt idx="3024">
                  <c:v>3.0625100000000001</c:v>
                </c:pt>
                <c:pt idx="3025">
                  <c:v>3.0643199999999999</c:v>
                </c:pt>
                <c:pt idx="3026">
                  <c:v>3.0661299999999998</c:v>
                </c:pt>
                <c:pt idx="3027">
                  <c:v>3.0679500000000002</c:v>
                </c:pt>
                <c:pt idx="3028">
                  <c:v>3.06976</c:v>
                </c:pt>
                <c:pt idx="3029">
                  <c:v>3.07158</c:v>
                </c:pt>
                <c:pt idx="3030">
                  <c:v>3.0733999999999999</c:v>
                </c:pt>
                <c:pt idx="3031">
                  <c:v>3.0752299999999999</c:v>
                </c:pt>
                <c:pt idx="3032">
                  <c:v>3.0770499999999998</c:v>
                </c:pt>
                <c:pt idx="3033">
                  <c:v>3.0788799999999998</c:v>
                </c:pt>
                <c:pt idx="3034">
                  <c:v>3.0807099999999998</c:v>
                </c:pt>
                <c:pt idx="3035">
                  <c:v>3.0825399999999998</c:v>
                </c:pt>
                <c:pt idx="3036">
                  <c:v>3.0843699999999998</c:v>
                </c:pt>
                <c:pt idx="3037">
                  <c:v>3.0862099999999999</c:v>
                </c:pt>
                <c:pt idx="3038">
                  <c:v>3.08805</c:v>
                </c:pt>
                <c:pt idx="3039">
                  <c:v>3.08989</c:v>
                </c:pt>
                <c:pt idx="3040">
                  <c:v>3.0917300000000001</c:v>
                </c:pt>
                <c:pt idx="3041">
                  <c:v>3.0935800000000002</c:v>
                </c:pt>
                <c:pt idx="3042">
                  <c:v>3.0954199999999998</c:v>
                </c:pt>
                <c:pt idx="3043">
                  <c:v>3.09727</c:v>
                </c:pt>
                <c:pt idx="3044">
                  <c:v>3.0991200000000001</c:v>
                </c:pt>
                <c:pt idx="3045">
                  <c:v>3.1009799999999998</c:v>
                </c:pt>
                <c:pt idx="3046">
                  <c:v>3.10283</c:v>
                </c:pt>
                <c:pt idx="3047">
                  <c:v>3.1046900000000002</c:v>
                </c:pt>
                <c:pt idx="3048">
                  <c:v>3.1065499999999999</c:v>
                </c:pt>
                <c:pt idx="3049">
                  <c:v>3.1084100000000001</c:v>
                </c:pt>
                <c:pt idx="3050">
                  <c:v>3.1102799999999999</c:v>
                </c:pt>
                <c:pt idx="3051">
                  <c:v>3.1121400000000001</c:v>
                </c:pt>
                <c:pt idx="3052">
                  <c:v>3.1140099999999999</c:v>
                </c:pt>
                <c:pt idx="3053">
                  <c:v>3.1158800000000002</c:v>
                </c:pt>
                <c:pt idx="3054">
                  <c:v>3.1177600000000001</c:v>
                </c:pt>
                <c:pt idx="3055">
                  <c:v>3.1196299999999999</c:v>
                </c:pt>
                <c:pt idx="3056">
                  <c:v>3.1215099999999998</c:v>
                </c:pt>
                <c:pt idx="3057">
                  <c:v>3.1233900000000001</c:v>
                </c:pt>
                <c:pt idx="3058">
                  <c:v>3.1252800000000001</c:v>
                </c:pt>
                <c:pt idx="3059">
                  <c:v>3.1271599999999999</c:v>
                </c:pt>
                <c:pt idx="3060">
                  <c:v>3.1290499999999999</c:v>
                </c:pt>
                <c:pt idx="3061">
                  <c:v>3.1309399999999998</c:v>
                </c:pt>
                <c:pt idx="3062">
                  <c:v>3.1328299999999998</c:v>
                </c:pt>
                <c:pt idx="3063">
                  <c:v>3.1347200000000002</c:v>
                </c:pt>
                <c:pt idx="3064">
                  <c:v>3.1366200000000002</c:v>
                </c:pt>
                <c:pt idx="3065">
                  <c:v>3.1385200000000002</c:v>
                </c:pt>
                <c:pt idx="3066">
                  <c:v>3.1404200000000002</c:v>
                </c:pt>
                <c:pt idx="3067">
                  <c:v>3.1423199999999998</c:v>
                </c:pt>
                <c:pt idx="3068">
                  <c:v>3.1442299999999999</c:v>
                </c:pt>
                <c:pt idx="3069">
                  <c:v>3.1461399999999999</c:v>
                </c:pt>
                <c:pt idx="3070">
                  <c:v>3.14805</c:v>
                </c:pt>
                <c:pt idx="3071">
                  <c:v>3.1499600000000001</c:v>
                </c:pt>
                <c:pt idx="3072">
                  <c:v>3.1518700000000002</c:v>
                </c:pt>
                <c:pt idx="3073">
                  <c:v>3.1537899999999999</c:v>
                </c:pt>
                <c:pt idx="3074">
                  <c:v>3.15571</c:v>
                </c:pt>
                <c:pt idx="3075">
                  <c:v>3.1576300000000002</c:v>
                </c:pt>
                <c:pt idx="3076">
                  <c:v>3.1595599999999999</c:v>
                </c:pt>
                <c:pt idx="3077">
                  <c:v>3.1614800000000001</c:v>
                </c:pt>
                <c:pt idx="3078">
                  <c:v>3.1634099999999998</c:v>
                </c:pt>
                <c:pt idx="3079">
                  <c:v>3.16534</c:v>
                </c:pt>
                <c:pt idx="3080">
                  <c:v>3.1672799999999999</c:v>
                </c:pt>
                <c:pt idx="3081">
                  <c:v>3.1692100000000001</c:v>
                </c:pt>
                <c:pt idx="3082">
                  <c:v>3.1711499999999999</c:v>
                </c:pt>
                <c:pt idx="3083">
                  <c:v>3.1730900000000002</c:v>
                </c:pt>
                <c:pt idx="3084">
                  <c:v>3.1750400000000001</c:v>
                </c:pt>
                <c:pt idx="3085">
                  <c:v>3.1769799999999999</c:v>
                </c:pt>
                <c:pt idx="3086">
                  <c:v>3.1789299999999998</c:v>
                </c:pt>
                <c:pt idx="3087">
                  <c:v>3.1808800000000002</c:v>
                </c:pt>
                <c:pt idx="3088">
                  <c:v>3.18283</c:v>
                </c:pt>
                <c:pt idx="3089">
                  <c:v>3.18479</c:v>
                </c:pt>
                <c:pt idx="3090">
                  <c:v>3.1867399999999999</c:v>
                </c:pt>
                <c:pt idx="3091">
                  <c:v>3.1886999999999999</c:v>
                </c:pt>
                <c:pt idx="3092">
                  <c:v>3.1906699999999999</c:v>
                </c:pt>
                <c:pt idx="3093">
                  <c:v>3.1926299999999999</c:v>
                </c:pt>
                <c:pt idx="3094">
                  <c:v>3.1945999999999999</c:v>
                </c:pt>
                <c:pt idx="3095">
                  <c:v>3.1965699999999999</c:v>
                </c:pt>
                <c:pt idx="3096">
                  <c:v>3.1985399999999999</c:v>
                </c:pt>
                <c:pt idx="3097">
                  <c:v>3.20051</c:v>
                </c:pt>
                <c:pt idx="3098">
                  <c:v>3.2024900000000001</c:v>
                </c:pt>
                <c:pt idx="3099">
                  <c:v>3.2044700000000002</c:v>
                </c:pt>
                <c:pt idx="3100">
                  <c:v>3.2064499999999998</c:v>
                </c:pt>
                <c:pt idx="3101">
                  <c:v>3.20844</c:v>
                </c:pt>
                <c:pt idx="3102">
                  <c:v>3.2104200000000001</c:v>
                </c:pt>
                <c:pt idx="3103">
                  <c:v>3.2124100000000002</c:v>
                </c:pt>
                <c:pt idx="3104">
                  <c:v>3.2143999999999999</c:v>
                </c:pt>
                <c:pt idx="3105">
                  <c:v>3.2164000000000001</c:v>
                </c:pt>
                <c:pt idx="3106">
                  <c:v>3.2183899999999999</c:v>
                </c:pt>
                <c:pt idx="3107">
                  <c:v>3.2203900000000001</c:v>
                </c:pt>
                <c:pt idx="3108">
                  <c:v>3.2223899999999999</c:v>
                </c:pt>
                <c:pt idx="3109">
                  <c:v>3.2244000000000002</c:v>
                </c:pt>
                <c:pt idx="3110">
                  <c:v>3.2263999999999999</c:v>
                </c:pt>
                <c:pt idx="3111">
                  <c:v>3.2284099999999998</c:v>
                </c:pt>
                <c:pt idx="3112">
                  <c:v>3.2304300000000001</c:v>
                </c:pt>
                <c:pt idx="3113">
                  <c:v>3.23244</c:v>
                </c:pt>
                <c:pt idx="3114">
                  <c:v>3.2344599999999999</c:v>
                </c:pt>
                <c:pt idx="3115">
                  <c:v>3.2364700000000002</c:v>
                </c:pt>
                <c:pt idx="3116">
                  <c:v>3.2385000000000002</c:v>
                </c:pt>
                <c:pt idx="3117">
                  <c:v>3.2405200000000001</c:v>
                </c:pt>
                <c:pt idx="3118">
                  <c:v>3.24255</c:v>
                </c:pt>
                <c:pt idx="3119">
                  <c:v>3.24458</c:v>
                </c:pt>
                <c:pt idx="3120">
                  <c:v>3.24661</c:v>
                </c:pt>
                <c:pt idx="3121">
                  <c:v>3.24864</c:v>
                </c:pt>
                <c:pt idx="3122">
                  <c:v>3.25068</c:v>
                </c:pt>
                <c:pt idx="3123">
                  <c:v>3.2527200000000001</c:v>
                </c:pt>
                <c:pt idx="3124">
                  <c:v>3.2547600000000001</c:v>
                </c:pt>
                <c:pt idx="3125">
                  <c:v>3.2568000000000001</c:v>
                </c:pt>
                <c:pt idx="3126">
                  <c:v>3.2588499999999998</c:v>
                </c:pt>
                <c:pt idx="3127">
                  <c:v>3.2608999999999999</c:v>
                </c:pt>
                <c:pt idx="3128">
                  <c:v>3.26295</c:v>
                </c:pt>
                <c:pt idx="3129">
                  <c:v>3.2650100000000002</c:v>
                </c:pt>
                <c:pt idx="3130">
                  <c:v>3.2670699999999999</c:v>
                </c:pt>
                <c:pt idx="3131">
                  <c:v>3.2691300000000001</c:v>
                </c:pt>
                <c:pt idx="3132">
                  <c:v>3.2711899999999998</c:v>
                </c:pt>
                <c:pt idx="3133">
                  <c:v>3.27325</c:v>
                </c:pt>
                <c:pt idx="3134">
                  <c:v>3.2753199999999998</c:v>
                </c:pt>
                <c:pt idx="3135">
                  <c:v>3.27739</c:v>
                </c:pt>
                <c:pt idx="3136">
                  <c:v>3.2794599999999998</c:v>
                </c:pt>
                <c:pt idx="3137">
                  <c:v>3.2815400000000001</c:v>
                </c:pt>
                <c:pt idx="3138">
                  <c:v>3.28362</c:v>
                </c:pt>
                <c:pt idx="3139">
                  <c:v>3.2856999999999998</c:v>
                </c:pt>
                <c:pt idx="3140">
                  <c:v>3.2877800000000001</c:v>
                </c:pt>
                <c:pt idx="3141">
                  <c:v>3.2898700000000001</c:v>
                </c:pt>
                <c:pt idx="3142">
                  <c:v>3.29196</c:v>
                </c:pt>
                <c:pt idx="3143">
                  <c:v>3.2940499999999999</c:v>
                </c:pt>
                <c:pt idx="3144">
                  <c:v>3.2961399999999998</c:v>
                </c:pt>
                <c:pt idx="3145">
                  <c:v>3.2982399999999998</c:v>
                </c:pt>
                <c:pt idx="3146">
                  <c:v>3.3003399999999998</c:v>
                </c:pt>
                <c:pt idx="3147">
                  <c:v>3.3024399999999998</c:v>
                </c:pt>
                <c:pt idx="3148">
                  <c:v>3.3045499999999999</c:v>
                </c:pt>
                <c:pt idx="3149">
                  <c:v>3.3066499999999999</c:v>
                </c:pt>
                <c:pt idx="3150">
                  <c:v>3.3087599999999999</c:v>
                </c:pt>
                <c:pt idx="3151">
                  <c:v>3.31088</c:v>
                </c:pt>
                <c:pt idx="3152">
                  <c:v>3.3129900000000001</c:v>
                </c:pt>
                <c:pt idx="3153">
                  <c:v>3.3151099999999998</c:v>
                </c:pt>
                <c:pt idx="3154">
                  <c:v>3.3172299999999999</c:v>
                </c:pt>
                <c:pt idx="3155">
                  <c:v>3.3193600000000001</c:v>
                </c:pt>
                <c:pt idx="3156">
                  <c:v>3.3214800000000002</c:v>
                </c:pt>
                <c:pt idx="3157">
                  <c:v>3.32361</c:v>
                </c:pt>
                <c:pt idx="3158">
                  <c:v>3.3257400000000001</c:v>
                </c:pt>
                <c:pt idx="3159">
                  <c:v>3.3278799999999999</c:v>
                </c:pt>
                <c:pt idx="3160">
                  <c:v>3.3300100000000001</c:v>
                </c:pt>
                <c:pt idx="3161">
                  <c:v>3.3321499999999999</c:v>
                </c:pt>
                <c:pt idx="3162">
                  <c:v>3.3342999999999998</c:v>
                </c:pt>
                <c:pt idx="3163">
                  <c:v>3.3364400000000001</c:v>
                </c:pt>
                <c:pt idx="3164">
                  <c:v>3.3385899999999999</c:v>
                </c:pt>
                <c:pt idx="3165">
                  <c:v>3.3407399999999998</c:v>
                </c:pt>
                <c:pt idx="3166">
                  <c:v>3.3429000000000002</c:v>
                </c:pt>
                <c:pt idx="3167">
                  <c:v>3.3450500000000001</c:v>
                </c:pt>
                <c:pt idx="3168">
                  <c:v>3.34721</c:v>
                </c:pt>
                <c:pt idx="3169">
                  <c:v>3.34938</c:v>
                </c:pt>
                <c:pt idx="3170">
                  <c:v>3.35154</c:v>
                </c:pt>
                <c:pt idx="3171">
                  <c:v>3.35371</c:v>
                </c:pt>
                <c:pt idx="3172">
                  <c:v>3.35588</c:v>
                </c:pt>
                <c:pt idx="3173">
                  <c:v>3.35805</c:v>
                </c:pt>
                <c:pt idx="3174">
                  <c:v>3.3602300000000001</c:v>
                </c:pt>
                <c:pt idx="3175">
                  <c:v>3.3624100000000001</c:v>
                </c:pt>
                <c:pt idx="3176">
                  <c:v>3.3645900000000002</c:v>
                </c:pt>
                <c:pt idx="3177">
                  <c:v>3.3667699999999998</c:v>
                </c:pt>
                <c:pt idx="3178">
                  <c:v>3.36896</c:v>
                </c:pt>
                <c:pt idx="3179">
                  <c:v>3.3711500000000001</c:v>
                </c:pt>
                <c:pt idx="3180">
                  <c:v>3.3733499999999998</c:v>
                </c:pt>
                <c:pt idx="3181">
                  <c:v>3.37554</c:v>
                </c:pt>
                <c:pt idx="3182">
                  <c:v>3.3777400000000002</c:v>
                </c:pt>
                <c:pt idx="3183">
                  <c:v>3.3799399999999999</c:v>
                </c:pt>
                <c:pt idx="3184">
                  <c:v>3.3821500000000002</c:v>
                </c:pt>
                <c:pt idx="3185">
                  <c:v>3.38436</c:v>
                </c:pt>
                <c:pt idx="3186">
                  <c:v>3.3865699999999999</c:v>
                </c:pt>
                <c:pt idx="3187">
                  <c:v>3.3887800000000001</c:v>
                </c:pt>
                <c:pt idx="3188">
                  <c:v>3.391</c:v>
                </c:pt>
                <c:pt idx="3189">
                  <c:v>3.3932199999999999</c:v>
                </c:pt>
                <c:pt idx="3190">
                  <c:v>3.3954399999999998</c:v>
                </c:pt>
                <c:pt idx="3191">
                  <c:v>3.3976600000000001</c:v>
                </c:pt>
                <c:pt idx="3192">
                  <c:v>3.3998900000000001</c:v>
                </c:pt>
                <c:pt idx="3193">
                  <c:v>3.40212</c:v>
                </c:pt>
                <c:pt idx="3194">
                  <c:v>3.40435</c:v>
                </c:pt>
                <c:pt idx="3195">
                  <c:v>3.40659</c:v>
                </c:pt>
                <c:pt idx="3196">
                  <c:v>3.40883</c:v>
                </c:pt>
                <c:pt idx="3197">
                  <c:v>3.41107</c:v>
                </c:pt>
                <c:pt idx="3198">
                  <c:v>3.4133200000000001</c:v>
                </c:pt>
                <c:pt idx="3199">
                  <c:v>3.4155700000000002</c:v>
                </c:pt>
                <c:pt idx="3200">
                  <c:v>3.4178199999999999</c:v>
                </c:pt>
                <c:pt idx="3201">
                  <c:v>3.4200699999999999</c:v>
                </c:pt>
                <c:pt idx="3202">
                  <c:v>3.4223300000000001</c:v>
                </c:pt>
                <c:pt idx="3203">
                  <c:v>3.4245899999999998</c:v>
                </c:pt>
                <c:pt idx="3204">
                  <c:v>3.42686</c:v>
                </c:pt>
                <c:pt idx="3205">
                  <c:v>3.4291200000000002</c:v>
                </c:pt>
                <c:pt idx="3206">
                  <c:v>3.4313899999999999</c:v>
                </c:pt>
                <c:pt idx="3207">
                  <c:v>3.4336600000000002</c:v>
                </c:pt>
                <c:pt idx="3208">
                  <c:v>3.43594</c:v>
                </c:pt>
                <c:pt idx="3209">
                  <c:v>3.4382199999999998</c:v>
                </c:pt>
                <c:pt idx="3210">
                  <c:v>3.4405000000000001</c:v>
                </c:pt>
                <c:pt idx="3211">
                  <c:v>3.44278</c:v>
                </c:pt>
                <c:pt idx="3212">
                  <c:v>3.4450699999999999</c:v>
                </c:pt>
                <c:pt idx="3213">
                  <c:v>3.4473600000000002</c:v>
                </c:pt>
                <c:pt idx="3214">
                  <c:v>3.4496600000000002</c:v>
                </c:pt>
                <c:pt idx="3215">
                  <c:v>3.4519500000000001</c:v>
                </c:pt>
                <c:pt idx="3216">
                  <c:v>3.45425</c:v>
                </c:pt>
                <c:pt idx="3217">
                  <c:v>3.4565600000000001</c:v>
                </c:pt>
                <c:pt idx="3218">
                  <c:v>3.45886</c:v>
                </c:pt>
                <c:pt idx="3219">
                  <c:v>3.4611700000000001</c:v>
                </c:pt>
                <c:pt idx="3220">
                  <c:v>3.4634800000000001</c:v>
                </c:pt>
                <c:pt idx="3221">
                  <c:v>3.4658000000000002</c:v>
                </c:pt>
                <c:pt idx="3222">
                  <c:v>3.4681199999999999</c:v>
                </c:pt>
                <c:pt idx="3223">
                  <c:v>3.47044</c:v>
                </c:pt>
                <c:pt idx="3224">
                  <c:v>3.4727600000000001</c:v>
                </c:pt>
                <c:pt idx="3225">
                  <c:v>3.4750899999999998</c:v>
                </c:pt>
                <c:pt idx="3226">
                  <c:v>3.47742</c:v>
                </c:pt>
                <c:pt idx="3227">
                  <c:v>3.4797500000000001</c:v>
                </c:pt>
                <c:pt idx="3228">
                  <c:v>3.4820899999999999</c:v>
                </c:pt>
                <c:pt idx="3229">
                  <c:v>3.4844300000000001</c:v>
                </c:pt>
                <c:pt idx="3230">
                  <c:v>3.4867699999999999</c:v>
                </c:pt>
                <c:pt idx="3231">
                  <c:v>3.4891200000000002</c:v>
                </c:pt>
                <c:pt idx="3232">
                  <c:v>3.4914700000000001</c:v>
                </c:pt>
                <c:pt idx="3233">
                  <c:v>3.4938199999999999</c:v>
                </c:pt>
                <c:pt idx="3234">
                  <c:v>3.4961799999999998</c:v>
                </c:pt>
                <c:pt idx="3235">
                  <c:v>3.4985400000000002</c:v>
                </c:pt>
                <c:pt idx="3236">
                  <c:v>3.5009000000000001</c:v>
                </c:pt>
                <c:pt idx="3237">
                  <c:v>3.5032700000000001</c:v>
                </c:pt>
                <c:pt idx="3238">
                  <c:v>3.50563</c:v>
                </c:pt>
                <c:pt idx="3239">
                  <c:v>3.5080100000000001</c:v>
                </c:pt>
                <c:pt idx="3240">
                  <c:v>3.5103800000000001</c:v>
                </c:pt>
                <c:pt idx="3241">
                  <c:v>3.5127600000000001</c:v>
                </c:pt>
                <c:pt idx="3242">
                  <c:v>3.5151400000000002</c:v>
                </c:pt>
                <c:pt idx="3243">
                  <c:v>3.5175299999999998</c:v>
                </c:pt>
                <c:pt idx="3244">
                  <c:v>3.5199099999999999</c:v>
                </c:pt>
                <c:pt idx="3245">
                  <c:v>3.5223</c:v>
                </c:pt>
                <c:pt idx="3246">
                  <c:v>3.5247000000000002</c:v>
                </c:pt>
                <c:pt idx="3247">
                  <c:v>3.5270999999999999</c:v>
                </c:pt>
                <c:pt idx="3248">
                  <c:v>3.5295000000000001</c:v>
                </c:pt>
                <c:pt idx="3249">
                  <c:v>3.5318999999999998</c:v>
                </c:pt>
                <c:pt idx="3250">
                  <c:v>3.5343100000000001</c:v>
                </c:pt>
                <c:pt idx="3251">
                  <c:v>3.5367199999999999</c:v>
                </c:pt>
                <c:pt idx="3252">
                  <c:v>3.5391300000000001</c:v>
                </c:pt>
                <c:pt idx="3253">
                  <c:v>3.54155</c:v>
                </c:pt>
                <c:pt idx="3254">
                  <c:v>3.5439699999999998</c:v>
                </c:pt>
                <c:pt idx="3255">
                  <c:v>3.5464000000000002</c:v>
                </c:pt>
                <c:pt idx="3256">
                  <c:v>3.5488200000000001</c:v>
                </c:pt>
                <c:pt idx="3257">
                  <c:v>3.5512600000000001</c:v>
                </c:pt>
                <c:pt idx="3258">
                  <c:v>3.55369</c:v>
                </c:pt>
                <c:pt idx="3259">
                  <c:v>3.55613</c:v>
                </c:pt>
                <c:pt idx="3260">
                  <c:v>3.55857</c:v>
                </c:pt>
                <c:pt idx="3261">
                  <c:v>3.56101</c:v>
                </c:pt>
                <c:pt idx="3262">
                  <c:v>3.5634600000000001</c:v>
                </c:pt>
                <c:pt idx="3263">
                  <c:v>3.5659100000000001</c:v>
                </c:pt>
                <c:pt idx="3264">
                  <c:v>3.5683600000000002</c:v>
                </c:pt>
                <c:pt idx="3265">
                  <c:v>3.5708199999999999</c:v>
                </c:pt>
                <c:pt idx="3266">
                  <c:v>3.57328</c:v>
                </c:pt>
                <c:pt idx="3267">
                  <c:v>3.5757500000000002</c:v>
                </c:pt>
                <c:pt idx="3268">
                  <c:v>3.5782099999999999</c:v>
                </c:pt>
                <c:pt idx="3269">
                  <c:v>3.5806900000000002</c:v>
                </c:pt>
                <c:pt idx="3270">
                  <c:v>3.5831599999999999</c:v>
                </c:pt>
                <c:pt idx="3271">
                  <c:v>3.5856400000000002</c:v>
                </c:pt>
                <c:pt idx="3272">
                  <c:v>3.58812</c:v>
                </c:pt>
                <c:pt idx="3273">
                  <c:v>3.5905999999999998</c:v>
                </c:pt>
                <c:pt idx="3274">
                  <c:v>3.5930900000000001</c:v>
                </c:pt>
                <c:pt idx="3275">
                  <c:v>3.59558</c:v>
                </c:pt>
                <c:pt idx="3276">
                  <c:v>3.5980799999999999</c:v>
                </c:pt>
                <c:pt idx="3277">
                  <c:v>3.6005799999999999</c:v>
                </c:pt>
                <c:pt idx="3278">
                  <c:v>3.6030799999999998</c:v>
                </c:pt>
                <c:pt idx="3279">
                  <c:v>3.6055899999999999</c:v>
                </c:pt>
                <c:pt idx="3280">
                  <c:v>3.6080999999999999</c:v>
                </c:pt>
                <c:pt idx="3281">
                  <c:v>3.6106099999999999</c:v>
                </c:pt>
                <c:pt idx="3282">
                  <c:v>3.6131199999999999</c:v>
                </c:pt>
                <c:pt idx="3283">
                  <c:v>3.61564</c:v>
                </c:pt>
                <c:pt idx="3284">
                  <c:v>3.6181700000000001</c:v>
                </c:pt>
                <c:pt idx="3285">
                  <c:v>3.6206900000000002</c:v>
                </c:pt>
                <c:pt idx="3286">
                  <c:v>3.6232199999999999</c:v>
                </c:pt>
                <c:pt idx="3287">
                  <c:v>3.6257600000000001</c:v>
                </c:pt>
                <c:pt idx="3288">
                  <c:v>3.6282899999999998</c:v>
                </c:pt>
                <c:pt idx="3289">
                  <c:v>3.6308400000000001</c:v>
                </c:pt>
                <c:pt idx="3290">
                  <c:v>3.6333799999999998</c:v>
                </c:pt>
                <c:pt idx="3291">
                  <c:v>3.6359300000000001</c:v>
                </c:pt>
                <c:pt idx="3292">
                  <c:v>3.6384799999999999</c:v>
                </c:pt>
                <c:pt idx="3293">
                  <c:v>3.6410300000000002</c:v>
                </c:pt>
                <c:pt idx="3294">
                  <c:v>3.6435900000000001</c:v>
                </c:pt>
                <c:pt idx="3295">
                  <c:v>3.6461600000000001</c:v>
                </c:pt>
                <c:pt idx="3296">
                  <c:v>3.64872</c:v>
                </c:pt>
                <c:pt idx="3297">
                  <c:v>3.6512899999999999</c:v>
                </c:pt>
                <c:pt idx="3298">
                  <c:v>3.6538599999999999</c:v>
                </c:pt>
                <c:pt idx="3299">
                  <c:v>3.6564399999999999</c:v>
                </c:pt>
                <c:pt idx="3300">
                  <c:v>3.6590199999999999</c:v>
                </c:pt>
                <c:pt idx="3301">
                  <c:v>3.6616</c:v>
                </c:pt>
                <c:pt idx="3302">
                  <c:v>3.6641900000000001</c:v>
                </c:pt>
                <c:pt idx="3303">
                  <c:v>3.6667800000000002</c:v>
                </c:pt>
                <c:pt idx="3304">
                  <c:v>3.6693799999999999</c:v>
                </c:pt>
                <c:pt idx="3305">
                  <c:v>3.67198</c:v>
                </c:pt>
                <c:pt idx="3306">
                  <c:v>3.6745800000000002</c:v>
                </c:pt>
                <c:pt idx="3307">
                  <c:v>3.67719</c:v>
                </c:pt>
                <c:pt idx="3308">
                  <c:v>3.6798000000000002</c:v>
                </c:pt>
                <c:pt idx="3309">
                  <c:v>3.68241</c:v>
                </c:pt>
                <c:pt idx="3310">
                  <c:v>3.6850299999999998</c:v>
                </c:pt>
                <c:pt idx="3311">
                  <c:v>3.6876500000000001</c:v>
                </c:pt>
                <c:pt idx="3312">
                  <c:v>3.6902699999999999</c:v>
                </c:pt>
                <c:pt idx="3313">
                  <c:v>3.6928999999999998</c:v>
                </c:pt>
                <c:pt idx="3314">
                  <c:v>3.6955300000000002</c:v>
                </c:pt>
                <c:pt idx="3315">
                  <c:v>3.6981700000000002</c:v>
                </c:pt>
                <c:pt idx="3316">
                  <c:v>3.7008100000000002</c:v>
                </c:pt>
                <c:pt idx="3317">
                  <c:v>3.7034500000000001</c:v>
                </c:pt>
                <c:pt idx="3318">
                  <c:v>3.7061000000000002</c:v>
                </c:pt>
                <c:pt idx="3319">
                  <c:v>3.7087500000000002</c:v>
                </c:pt>
                <c:pt idx="3320">
                  <c:v>3.7113999999999998</c:v>
                </c:pt>
                <c:pt idx="3321">
                  <c:v>3.7140599999999999</c:v>
                </c:pt>
                <c:pt idx="3322">
                  <c:v>3.7167300000000001</c:v>
                </c:pt>
                <c:pt idx="3323">
                  <c:v>3.7193900000000002</c:v>
                </c:pt>
                <c:pt idx="3324">
                  <c:v>3.7220599999999999</c:v>
                </c:pt>
                <c:pt idx="3325">
                  <c:v>3.7247400000000002</c:v>
                </c:pt>
                <c:pt idx="3326">
                  <c:v>3.7274099999999999</c:v>
                </c:pt>
                <c:pt idx="3327">
                  <c:v>3.7301000000000002</c:v>
                </c:pt>
                <c:pt idx="3328">
                  <c:v>3.73278</c:v>
                </c:pt>
                <c:pt idx="3329">
                  <c:v>3.7354699999999998</c:v>
                </c:pt>
                <c:pt idx="3330">
                  <c:v>3.7381600000000001</c:v>
                </c:pt>
                <c:pt idx="3331">
                  <c:v>3.7408600000000001</c:v>
                </c:pt>
                <c:pt idx="3332">
                  <c:v>3.74356</c:v>
                </c:pt>
                <c:pt idx="3333">
                  <c:v>3.74627</c:v>
                </c:pt>
                <c:pt idx="3334">
                  <c:v>3.74898</c:v>
                </c:pt>
                <c:pt idx="3335">
                  <c:v>3.75169</c:v>
                </c:pt>
                <c:pt idx="3336">
                  <c:v>3.7544</c:v>
                </c:pt>
                <c:pt idx="3337">
                  <c:v>3.7571300000000001</c:v>
                </c:pt>
                <c:pt idx="3338">
                  <c:v>3.7598500000000001</c:v>
                </c:pt>
                <c:pt idx="3339">
                  <c:v>3.7625799999999998</c:v>
                </c:pt>
                <c:pt idx="3340">
                  <c:v>3.7653099999999999</c:v>
                </c:pt>
                <c:pt idx="3341">
                  <c:v>3.7680500000000001</c:v>
                </c:pt>
                <c:pt idx="3342">
                  <c:v>3.7707899999999999</c:v>
                </c:pt>
                <c:pt idx="3343">
                  <c:v>3.7735300000000001</c:v>
                </c:pt>
                <c:pt idx="3344">
                  <c:v>3.7762799999999999</c:v>
                </c:pt>
                <c:pt idx="3345">
                  <c:v>3.7790300000000001</c:v>
                </c:pt>
                <c:pt idx="3346">
                  <c:v>3.78179</c:v>
                </c:pt>
                <c:pt idx="3347">
                  <c:v>3.7845499999999999</c:v>
                </c:pt>
                <c:pt idx="3348">
                  <c:v>3.7873100000000002</c:v>
                </c:pt>
                <c:pt idx="3349">
                  <c:v>3.7900800000000001</c:v>
                </c:pt>
                <c:pt idx="3350">
                  <c:v>3.7928500000000001</c:v>
                </c:pt>
                <c:pt idx="3351">
                  <c:v>3.7956300000000001</c:v>
                </c:pt>
                <c:pt idx="3352">
                  <c:v>3.7984100000000001</c:v>
                </c:pt>
                <c:pt idx="3353">
                  <c:v>3.8012000000000001</c:v>
                </c:pt>
                <c:pt idx="3354">
                  <c:v>3.8039900000000002</c:v>
                </c:pt>
                <c:pt idx="3355">
                  <c:v>3.8067799999999998</c:v>
                </c:pt>
                <c:pt idx="3356">
                  <c:v>3.80958</c:v>
                </c:pt>
                <c:pt idx="3357">
                  <c:v>3.8123800000000001</c:v>
                </c:pt>
                <c:pt idx="3358">
                  <c:v>3.8151799999999998</c:v>
                </c:pt>
                <c:pt idx="3359">
                  <c:v>3.81799</c:v>
                </c:pt>
                <c:pt idx="3360">
                  <c:v>3.8208099999999998</c:v>
                </c:pt>
                <c:pt idx="3361">
                  <c:v>3.82362</c:v>
                </c:pt>
                <c:pt idx="3362">
                  <c:v>3.8264399999999998</c:v>
                </c:pt>
                <c:pt idx="3363">
                  <c:v>3.8292700000000002</c:v>
                </c:pt>
                <c:pt idx="3364">
                  <c:v>3.8321000000000001</c:v>
                </c:pt>
                <c:pt idx="3365">
                  <c:v>3.83494</c:v>
                </c:pt>
                <c:pt idx="3366">
                  <c:v>3.8377699999999999</c:v>
                </c:pt>
                <c:pt idx="3367">
                  <c:v>3.8406199999999999</c:v>
                </c:pt>
                <c:pt idx="3368">
                  <c:v>3.8434599999999999</c:v>
                </c:pt>
                <c:pt idx="3369">
                  <c:v>3.8463099999999999</c:v>
                </c:pt>
                <c:pt idx="3370">
                  <c:v>3.84917</c:v>
                </c:pt>
                <c:pt idx="3371">
                  <c:v>3.8520300000000001</c:v>
                </c:pt>
                <c:pt idx="3372">
                  <c:v>3.8548900000000001</c:v>
                </c:pt>
                <c:pt idx="3373">
                  <c:v>3.8577599999999999</c:v>
                </c:pt>
                <c:pt idx="3374">
                  <c:v>3.86063</c:v>
                </c:pt>
                <c:pt idx="3375">
                  <c:v>3.8635100000000002</c:v>
                </c:pt>
                <c:pt idx="3376">
                  <c:v>3.86639</c:v>
                </c:pt>
                <c:pt idx="3377">
                  <c:v>3.8692799999999998</c:v>
                </c:pt>
                <c:pt idx="3378">
                  <c:v>3.8721700000000001</c:v>
                </c:pt>
                <c:pt idx="3379">
                  <c:v>3.8750599999999999</c:v>
                </c:pt>
                <c:pt idx="3380">
                  <c:v>3.8779599999999999</c:v>
                </c:pt>
                <c:pt idx="3381">
                  <c:v>3.8808600000000002</c:v>
                </c:pt>
                <c:pt idx="3382">
                  <c:v>3.8837700000000002</c:v>
                </c:pt>
                <c:pt idx="3383">
                  <c:v>3.8866800000000001</c:v>
                </c:pt>
                <c:pt idx="3384">
                  <c:v>3.8896000000000002</c:v>
                </c:pt>
                <c:pt idx="3385">
                  <c:v>3.8925200000000002</c:v>
                </c:pt>
                <c:pt idx="3386">
                  <c:v>3.8954399999999998</c:v>
                </c:pt>
                <c:pt idx="3387">
                  <c:v>3.8983699999999999</c:v>
                </c:pt>
                <c:pt idx="3388">
                  <c:v>3.9013</c:v>
                </c:pt>
                <c:pt idx="3389">
                  <c:v>3.9042400000000002</c:v>
                </c:pt>
                <c:pt idx="3390">
                  <c:v>3.9071799999999999</c:v>
                </c:pt>
                <c:pt idx="3391">
                  <c:v>3.9101300000000001</c:v>
                </c:pt>
                <c:pt idx="3392">
                  <c:v>3.9130799999999999</c:v>
                </c:pt>
                <c:pt idx="3393">
                  <c:v>3.9160400000000002</c:v>
                </c:pt>
                <c:pt idx="3394">
                  <c:v>3.919</c:v>
                </c:pt>
                <c:pt idx="3395">
                  <c:v>3.9219599999999999</c:v>
                </c:pt>
                <c:pt idx="3396">
                  <c:v>3.9249299999999998</c:v>
                </c:pt>
                <c:pt idx="3397">
                  <c:v>3.9279000000000002</c:v>
                </c:pt>
                <c:pt idx="3398">
                  <c:v>3.9308800000000002</c:v>
                </c:pt>
                <c:pt idx="3399">
                  <c:v>3.9338600000000001</c:v>
                </c:pt>
                <c:pt idx="3400">
                  <c:v>3.9368500000000002</c:v>
                </c:pt>
                <c:pt idx="3401">
                  <c:v>3.9398399999999998</c:v>
                </c:pt>
                <c:pt idx="3402">
                  <c:v>3.9428399999999999</c:v>
                </c:pt>
                <c:pt idx="3403">
                  <c:v>3.94584</c:v>
                </c:pt>
                <c:pt idx="3404">
                  <c:v>3.9488400000000001</c:v>
                </c:pt>
                <c:pt idx="3405">
                  <c:v>3.9518499999999999</c:v>
                </c:pt>
                <c:pt idx="3406">
                  <c:v>3.9548700000000001</c:v>
                </c:pt>
                <c:pt idx="3407">
                  <c:v>3.9578899999999999</c:v>
                </c:pt>
                <c:pt idx="3408">
                  <c:v>3.9609100000000002</c:v>
                </c:pt>
                <c:pt idx="3409">
                  <c:v>3.96394</c:v>
                </c:pt>
                <c:pt idx="3410">
                  <c:v>3.9669699999999999</c:v>
                </c:pt>
                <c:pt idx="3411">
                  <c:v>3.9700099999999998</c:v>
                </c:pt>
                <c:pt idx="3412">
                  <c:v>3.9730500000000002</c:v>
                </c:pt>
                <c:pt idx="3413">
                  <c:v>3.9761000000000002</c:v>
                </c:pt>
                <c:pt idx="3414">
                  <c:v>3.9791500000000002</c:v>
                </c:pt>
                <c:pt idx="3415">
                  <c:v>3.9822099999999998</c:v>
                </c:pt>
                <c:pt idx="3416">
                  <c:v>3.9852699999999999</c:v>
                </c:pt>
                <c:pt idx="3417">
                  <c:v>3.9883299999999999</c:v>
                </c:pt>
                <c:pt idx="3418">
                  <c:v>3.9914000000000001</c:v>
                </c:pt>
                <c:pt idx="3419">
                  <c:v>3.9944799999999998</c:v>
                </c:pt>
                <c:pt idx="3420">
                  <c:v>3.99756</c:v>
                </c:pt>
                <c:pt idx="3421">
                  <c:v>4.0006399999999998</c:v>
                </c:pt>
                <c:pt idx="3422">
                  <c:v>4.00373</c:v>
                </c:pt>
                <c:pt idx="3423">
                  <c:v>4.0068299999999999</c:v>
                </c:pt>
                <c:pt idx="3424">
                  <c:v>4.0099200000000002</c:v>
                </c:pt>
                <c:pt idx="3425">
                  <c:v>4.0130299999999997</c:v>
                </c:pt>
                <c:pt idx="3426">
                  <c:v>4.01614</c:v>
                </c:pt>
                <c:pt idx="3427">
                  <c:v>4.0192500000000004</c:v>
                </c:pt>
                <c:pt idx="3428">
                  <c:v>4.0223699999999996</c:v>
                </c:pt>
                <c:pt idx="3429">
                  <c:v>4.0254899999999996</c:v>
                </c:pt>
                <c:pt idx="3430">
                  <c:v>4.0286200000000001</c:v>
                </c:pt>
                <c:pt idx="3431">
                  <c:v>4.0317499999999997</c:v>
                </c:pt>
                <c:pt idx="3432">
                  <c:v>4.0348899999999999</c:v>
                </c:pt>
                <c:pt idx="3433">
                  <c:v>4.03803</c:v>
                </c:pt>
                <c:pt idx="3434">
                  <c:v>4.0411799999999998</c:v>
                </c:pt>
                <c:pt idx="3435">
                  <c:v>4.0443300000000004</c:v>
                </c:pt>
                <c:pt idx="3436">
                  <c:v>4.0474899999999998</c:v>
                </c:pt>
                <c:pt idx="3437">
                  <c:v>4.0506500000000001</c:v>
                </c:pt>
                <c:pt idx="3438">
                  <c:v>4.05382</c:v>
                </c:pt>
                <c:pt idx="3439">
                  <c:v>4.0569899999999999</c:v>
                </c:pt>
                <c:pt idx="3440">
                  <c:v>4.0601700000000003</c:v>
                </c:pt>
                <c:pt idx="3441">
                  <c:v>4.0633499999999998</c:v>
                </c:pt>
                <c:pt idx="3442">
                  <c:v>4.0665399999999998</c:v>
                </c:pt>
                <c:pt idx="3443">
                  <c:v>4.0697299999999998</c:v>
                </c:pt>
                <c:pt idx="3444">
                  <c:v>4.0729199999999999</c:v>
                </c:pt>
                <c:pt idx="3445">
                  <c:v>4.07613</c:v>
                </c:pt>
                <c:pt idx="3446">
                  <c:v>4.0793299999999997</c:v>
                </c:pt>
                <c:pt idx="3447">
                  <c:v>4.0825500000000003</c:v>
                </c:pt>
                <c:pt idx="3448">
                  <c:v>4.0857599999999996</c:v>
                </c:pt>
                <c:pt idx="3449">
                  <c:v>4.0889800000000003</c:v>
                </c:pt>
                <c:pt idx="3450">
                  <c:v>4.0922099999999997</c:v>
                </c:pt>
                <c:pt idx="3451">
                  <c:v>4.09544</c:v>
                </c:pt>
                <c:pt idx="3452">
                  <c:v>4.0986799999999999</c:v>
                </c:pt>
                <c:pt idx="3453">
                  <c:v>4.1019199999999998</c:v>
                </c:pt>
                <c:pt idx="3454">
                  <c:v>4.1051700000000002</c:v>
                </c:pt>
                <c:pt idx="3455">
                  <c:v>4.1084300000000002</c:v>
                </c:pt>
                <c:pt idx="3456">
                  <c:v>4.1116799999999998</c:v>
                </c:pt>
                <c:pt idx="3457">
                  <c:v>4.1149500000000003</c:v>
                </c:pt>
                <c:pt idx="3458">
                  <c:v>4.1182100000000004</c:v>
                </c:pt>
                <c:pt idx="3459">
                  <c:v>4.1214899999999997</c:v>
                </c:pt>
                <c:pt idx="3460">
                  <c:v>4.1247699999999998</c:v>
                </c:pt>
                <c:pt idx="3461">
                  <c:v>4.12805</c:v>
                </c:pt>
                <c:pt idx="3462">
                  <c:v>4.1313399999999998</c:v>
                </c:pt>
                <c:pt idx="3463">
                  <c:v>4.1346400000000001</c:v>
                </c:pt>
                <c:pt idx="3464">
                  <c:v>4.1379400000000004</c:v>
                </c:pt>
                <c:pt idx="3465">
                  <c:v>4.1412399999999998</c:v>
                </c:pt>
                <c:pt idx="3466">
                  <c:v>4.1445499999999997</c:v>
                </c:pt>
                <c:pt idx="3467">
                  <c:v>4.1478700000000002</c:v>
                </c:pt>
                <c:pt idx="3468">
                  <c:v>4.1511899999999997</c:v>
                </c:pt>
                <c:pt idx="3469">
                  <c:v>4.1545100000000001</c:v>
                </c:pt>
                <c:pt idx="3470">
                  <c:v>4.1578400000000002</c:v>
                </c:pt>
                <c:pt idx="3471">
                  <c:v>4.1611799999999999</c:v>
                </c:pt>
                <c:pt idx="3472">
                  <c:v>4.1645200000000004</c:v>
                </c:pt>
                <c:pt idx="3473">
                  <c:v>4.1678699999999997</c:v>
                </c:pt>
                <c:pt idx="3474">
                  <c:v>4.1712199999999999</c:v>
                </c:pt>
                <c:pt idx="3475">
                  <c:v>4.1745799999999997</c:v>
                </c:pt>
                <c:pt idx="3476">
                  <c:v>4.1779500000000001</c:v>
                </c:pt>
                <c:pt idx="3477">
                  <c:v>4.1813200000000004</c:v>
                </c:pt>
                <c:pt idx="3478">
                  <c:v>4.1846899999999998</c:v>
                </c:pt>
                <c:pt idx="3479">
                  <c:v>4.1880699999999997</c:v>
                </c:pt>
                <c:pt idx="3480">
                  <c:v>4.1914600000000002</c:v>
                </c:pt>
                <c:pt idx="3481">
                  <c:v>4.1948499999999997</c:v>
                </c:pt>
                <c:pt idx="3482">
                  <c:v>4.1982400000000002</c:v>
                </c:pt>
                <c:pt idx="3483">
                  <c:v>4.2016499999999999</c:v>
                </c:pt>
                <c:pt idx="3484">
                  <c:v>4.20505</c:v>
                </c:pt>
                <c:pt idx="3485">
                  <c:v>4.2084700000000002</c:v>
                </c:pt>
                <c:pt idx="3486">
                  <c:v>4.2118900000000004</c:v>
                </c:pt>
                <c:pt idx="3487">
                  <c:v>4.2153099999999997</c:v>
                </c:pt>
                <c:pt idx="3488">
                  <c:v>4.2187400000000004</c:v>
                </c:pt>
                <c:pt idx="3489">
                  <c:v>4.2221799999999998</c:v>
                </c:pt>
                <c:pt idx="3490">
                  <c:v>4.2256200000000002</c:v>
                </c:pt>
                <c:pt idx="3491">
                  <c:v>4.2290599999999996</c:v>
                </c:pt>
                <c:pt idx="3492">
                  <c:v>4.2325200000000001</c:v>
                </c:pt>
                <c:pt idx="3493">
                  <c:v>4.23597</c:v>
                </c:pt>
                <c:pt idx="3494">
                  <c:v>4.2394400000000001</c:v>
                </c:pt>
                <c:pt idx="3495">
                  <c:v>4.2429100000000002</c:v>
                </c:pt>
                <c:pt idx="3496">
                  <c:v>4.2463800000000003</c:v>
                </c:pt>
                <c:pt idx="3497">
                  <c:v>4.24986</c:v>
                </c:pt>
                <c:pt idx="3498">
                  <c:v>4.2533500000000002</c:v>
                </c:pt>
                <c:pt idx="3499">
                  <c:v>4.2568400000000004</c:v>
                </c:pt>
                <c:pt idx="3500">
                  <c:v>4.2603400000000002</c:v>
                </c:pt>
                <c:pt idx="3501">
                  <c:v>4.2638400000000001</c:v>
                </c:pt>
                <c:pt idx="3502">
                  <c:v>4.2673500000000004</c:v>
                </c:pt>
                <c:pt idx="3503">
                  <c:v>4.2708700000000004</c:v>
                </c:pt>
                <c:pt idx="3504">
                  <c:v>4.2743900000000004</c:v>
                </c:pt>
                <c:pt idx="3505">
                  <c:v>4.2779100000000003</c:v>
                </c:pt>
                <c:pt idx="3506">
                  <c:v>4.2814500000000004</c:v>
                </c:pt>
                <c:pt idx="3507">
                  <c:v>4.2849899999999996</c:v>
                </c:pt>
                <c:pt idx="3508">
                  <c:v>4.2885299999999997</c:v>
                </c:pt>
                <c:pt idx="3509">
                  <c:v>4.2920800000000003</c:v>
                </c:pt>
                <c:pt idx="3510">
                  <c:v>4.2956399999999997</c:v>
                </c:pt>
                <c:pt idx="3511">
                  <c:v>4.2991999999999999</c:v>
                </c:pt>
                <c:pt idx="3512">
                  <c:v>4.3027699999999998</c:v>
                </c:pt>
                <c:pt idx="3513">
                  <c:v>4.3063399999999996</c:v>
                </c:pt>
                <c:pt idx="3514">
                  <c:v>4.30992</c:v>
                </c:pt>
                <c:pt idx="3515">
                  <c:v>4.3135000000000003</c:v>
                </c:pt>
                <c:pt idx="3516">
                  <c:v>4.3170999999999999</c:v>
                </c:pt>
                <c:pt idx="3517">
                  <c:v>4.3206899999999999</c:v>
                </c:pt>
                <c:pt idx="3518">
                  <c:v>4.3243</c:v>
                </c:pt>
                <c:pt idx="3519">
                  <c:v>4.3279100000000001</c:v>
                </c:pt>
                <c:pt idx="3520">
                  <c:v>4.3315200000000003</c:v>
                </c:pt>
                <c:pt idx="3521">
                  <c:v>4.33514</c:v>
                </c:pt>
                <c:pt idx="3522">
                  <c:v>4.3387700000000002</c:v>
                </c:pt>
                <c:pt idx="3523">
                  <c:v>4.3424100000000001</c:v>
                </c:pt>
                <c:pt idx="3524">
                  <c:v>4.34605</c:v>
                </c:pt>
                <c:pt idx="3525">
                  <c:v>4.3496899999999998</c:v>
                </c:pt>
                <c:pt idx="3526">
                  <c:v>4.3533400000000002</c:v>
                </c:pt>
                <c:pt idx="3527">
                  <c:v>4.3570000000000002</c:v>
                </c:pt>
                <c:pt idx="3528">
                  <c:v>4.3606699999999998</c:v>
                </c:pt>
                <c:pt idx="3529">
                  <c:v>4.3643400000000003</c:v>
                </c:pt>
                <c:pt idx="3530">
                  <c:v>4.3680099999999999</c:v>
                </c:pt>
                <c:pt idx="3531">
                  <c:v>4.3716999999999997</c:v>
                </c:pt>
                <c:pt idx="3532">
                  <c:v>4.3753900000000003</c:v>
                </c:pt>
                <c:pt idx="3533">
                  <c:v>4.3790800000000001</c:v>
                </c:pt>
                <c:pt idx="3534">
                  <c:v>4.3827800000000003</c:v>
                </c:pt>
                <c:pt idx="3535">
                  <c:v>4.3864900000000002</c:v>
                </c:pt>
                <c:pt idx="3536">
                  <c:v>4.3902099999999997</c:v>
                </c:pt>
                <c:pt idx="3537">
                  <c:v>4.3939300000000001</c:v>
                </c:pt>
                <c:pt idx="3538">
                  <c:v>4.3976499999999996</c:v>
                </c:pt>
                <c:pt idx="3539">
                  <c:v>4.4013900000000001</c:v>
                </c:pt>
                <c:pt idx="3540">
                  <c:v>4.4051299999999998</c:v>
                </c:pt>
                <c:pt idx="3541">
                  <c:v>4.4088700000000003</c:v>
                </c:pt>
                <c:pt idx="3542">
                  <c:v>4.4126200000000004</c:v>
                </c:pt>
                <c:pt idx="3543">
                  <c:v>4.4163800000000002</c:v>
                </c:pt>
                <c:pt idx="3544">
                  <c:v>4.4201499999999996</c:v>
                </c:pt>
                <c:pt idx="3545">
                  <c:v>4.4239199999999999</c:v>
                </c:pt>
                <c:pt idx="3546">
                  <c:v>4.4276999999999997</c:v>
                </c:pt>
                <c:pt idx="3547">
                  <c:v>4.4314799999999996</c:v>
                </c:pt>
                <c:pt idx="3548">
                  <c:v>4.43527</c:v>
                </c:pt>
                <c:pt idx="3549">
                  <c:v>4.4390700000000001</c:v>
                </c:pt>
                <c:pt idx="3550">
                  <c:v>4.4428700000000001</c:v>
                </c:pt>
                <c:pt idx="3551">
                  <c:v>4.4466799999999997</c:v>
                </c:pt>
                <c:pt idx="3552">
                  <c:v>4.4504999999999999</c:v>
                </c:pt>
                <c:pt idx="3553">
                  <c:v>4.4543200000000001</c:v>
                </c:pt>
                <c:pt idx="3554">
                  <c:v>4.4581499999999998</c:v>
                </c:pt>
                <c:pt idx="3555">
                  <c:v>4.4619900000000001</c:v>
                </c:pt>
                <c:pt idx="3556">
                  <c:v>4.4658300000000004</c:v>
                </c:pt>
                <c:pt idx="3557">
                  <c:v>4.4696800000000003</c:v>
                </c:pt>
                <c:pt idx="3558">
                  <c:v>4.4735399999999998</c:v>
                </c:pt>
                <c:pt idx="3559">
                  <c:v>4.4774000000000003</c:v>
                </c:pt>
                <c:pt idx="3560">
                  <c:v>4.4812700000000003</c:v>
                </c:pt>
                <c:pt idx="3561">
                  <c:v>4.48515</c:v>
                </c:pt>
                <c:pt idx="3562">
                  <c:v>4.4890299999999996</c:v>
                </c:pt>
                <c:pt idx="3563">
                  <c:v>4.4929199999999998</c:v>
                </c:pt>
                <c:pt idx="3564">
                  <c:v>4.4968199999999996</c:v>
                </c:pt>
                <c:pt idx="3565">
                  <c:v>4.5007200000000003</c:v>
                </c:pt>
                <c:pt idx="3566">
                  <c:v>4.5046299999999997</c:v>
                </c:pt>
                <c:pt idx="3567">
                  <c:v>4.5085499999999996</c:v>
                </c:pt>
                <c:pt idx="3568">
                  <c:v>4.5124700000000004</c:v>
                </c:pt>
                <c:pt idx="3569">
                  <c:v>4.5164</c:v>
                </c:pt>
                <c:pt idx="3570">
                  <c:v>4.52034</c:v>
                </c:pt>
                <c:pt idx="3571">
                  <c:v>4.5242899999999997</c:v>
                </c:pt>
                <c:pt idx="3572">
                  <c:v>4.5282400000000003</c:v>
                </c:pt>
                <c:pt idx="3573">
                  <c:v>4.5321999999999996</c:v>
                </c:pt>
                <c:pt idx="3574">
                  <c:v>4.5361599999999997</c:v>
                </c:pt>
                <c:pt idx="3575">
                  <c:v>4.5401300000000004</c:v>
                </c:pt>
                <c:pt idx="3576">
                  <c:v>4.5441099999999999</c:v>
                </c:pt>
                <c:pt idx="3577">
                  <c:v>4.5480999999999998</c:v>
                </c:pt>
                <c:pt idx="3578">
                  <c:v>4.5520899999999997</c:v>
                </c:pt>
                <c:pt idx="3579">
                  <c:v>4.5560900000000002</c:v>
                </c:pt>
                <c:pt idx="3580">
                  <c:v>4.5601000000000003</c:v>
                </c:pt>
                <c:pt idx="3581">
                  <c:v>4.5641100000000003</c:v>
                </c:pt>
                <c:pt idx="3582">
                  <c:v>4.56813</c:v>
                </c:pt>
                <c:pt idx="3583">
                  <c:v>4.5721600000000002</c:v>
                </c:pt>
                <c:pt idx="3584">
                  <c:v>4.5762</c:v>
                </c:pt>
                <c:pt idx="3585">
                  <c:v>4.5802399999999999</c:v>
                </c:pt>
                <c:pt idx="3586">
                  <c:v>4.5842900000000002</c:v>
                </c:pt>
                <c:pt idx="3587">
                  <c:v>4.5883500000000002</c:v>
                </c:pt>
                <c:pt idx="3588">
                  <c:v>4.5924100000000001</c:v>
                </c:pt>
                <c:pt idx="3589">
                  <c:v>4.5964799999999997</c:v>
                </c:pt>
                <c:pt idx="3590">
                  <c:v>4.6005599999999998</c:v>
                </c:pt>
                <c:pt idx="3591">
                  <c:v>4.6046500000000004</c:v>
                </c:pt>
                <c:pt idx="3592">
                  <c:v>4.6087400000000001</c:v>
                </c:pt>
                <c:pt idx="3593">
                  <c:v>4.6128400000000003</c:v>
                </c:pt>
                <c:pt idx="3594">
                  <c:v>4.6169500000000001</c:v>
                </c:pt>
                <c:pt idx="3595">
                  <c:v>4.6210599999999999</c:v>
                </c:pt>
                <c:pt idx="3596">
                  <c:v>4.6251899999999999</c:v>
                </c:pt>
                <c:pt idx="3597">
                  <c:v>4.6293100000000003</c:v>
                </c:pt>
                <c:pt idx="3598">
                  <c:v>4.6334499999999998</c:v>
                </c:pt>
                <c:pt idx="3599">
                  <c:v>4.6375999999999999</c:v>
                </c:pt>
                <c:pt idx="3600">
                  <c:v>4.64175</c:v>
                </c:pt>
                <c:pt idx="3601">
                  <c:v>4.6459099999999998</c:v>
                </c:pt>
                <c:pt idx="3602">
                  <c:v>4.6500700000000004</c:v>
                </c:pt>
                <c:pt idx="3603">
                  <c:v>4.6542500000000002</c:v>
                </c:pt>
                <c:pt idx="3604">
                  <c:v>4.6584300000000001</c:v>
                </c:pt>
                <c:pt idx="3605">
                  <c:v>4.6626200000000004</c:v>
                </c:pt>
                <c:pt idx="3606">
                  <c:v>4.6668200000000004</c:v>
                </c:pt>
                <c:pt idx="3607">
                  <c:v>4.6710200000000004</c:v>
                </c:pt>
                <c:pt idx="3608">
                  <c:v>4.67523</c:v>
                </c:pt>
                <c:pt idx="3609">
                  <c:v>4.6794500000000001</c:v>
                </c:pt>
                <c:pt idx="3610">
                  <c:v>4.6836799999999998</c:v>
                </c:pt>
                <c:pt idx="3611">
                  <c:v>4.6879099999999996</c:v>
                </c:pt>
                <c:pt idx="3612">
                  <c:v>4.6921600000000003</c:v>
                </c:pt>
                <c:pt idx="3613">
                  <c:v>4.6964100000000002</c:v>
                </c:pt>
                <c:pt idx="3614">
                  <c:v>4.7006600000000001</c:v>
                </c:pt>
                <c:pt idx="3615">
                  <c:v>4.7049300000000001</c:v>
                </c:pt>
                <c:pt idx="3616">
                  <c:v>4.7092000000000001</c:v>
                </c:pt>
                <c:pt idx="3617">
                  <c:v>4.7134799999999997</c:v>
                </c:pt>
                <c:pt idx="3618">
                  <c:v>4.7177699999999998</c:v>
                </c:pt>
                <c:pt idx="3619">
                  <c:v>4.7220700000000004</c:v>
                </c:pt>
                <c:pt idx="3620">
                  <c:v>4.7263700000000002</c:v>
                </c:pt>
                <c:pt idx="3621">
                  <c:v>4.7306900000000001</c:v>
                </c:pt>
                <c:pt idx="3622">
                  <c:v>4.7350099999999999</c:v>
                </c:pt>
                <c:pt idx="3623">
                  <c:v>4.7393400000000003</c:v>
                </c:pt>
                <c:pt idx="3624">
                  <c:v>4.7436699999999998</c:v>
                </c:pt>
                <c:pt idx="3625">
                  <c:v>4.7480200000000004</c:v>
                </c:pt>
                <c:pt idx="3626">
                  <c:v>4.75237</c:v>
                </c:pt>
                <c:pt idx="3627">
                  <c:v>4.7567300000000001</c:v>
                </c:pt>
                <c:pt idx="3628">
                  <c:v>4.7610999999999999</c:v>
                </c:pt>
                <c:pt idx="3629">
                  <c:v>4.7654699999999997</c:v>
                </c:pt>
                <c:pt idx="3630">
                  <c:v>4.7698600000000004</c:v>
                </c:pt>
                <c:pt idx="3631">
                  <c:v>4.7742500000000003</c:v>
                </c:pt>
                <c:pt idx="3632">
                  <c:v>4.7786499999999998</c:v>
                </c:pt>
                <c:pt idx="3633">
                  <c:v>4.7830599999999999</c:v>
                </c:pt>
                <c:pt idx="3634">
                  <c:v>4.7874699999999999</c:v>
                </c:pt>
                <c:pt idx="3635">
                  <c:v>4.7919</c:v>
                </c:pt>
                <c:pt idx="3636">
                  <c:v>4.7963300000000002</c:v>
                </c:pt>
                <c:pt idx="3637">
                  <c:v>4.80077</c:v>
                </c:pt>
                <c:pt idx="3638">
                  <c:v>4.8052200000000003</c:v>
                </c:pt>
                <c:pt idx="3639">
                  <c:v>4.8096800000000002</c:v>
                </c:pt>
                <c:pt idx="3640">
                  <c:v>4.8141400000000001</c:v>
                </c:pt>
                <c:pt idx="3641">
                  <c:v>4.8186200000000001</c:v>
                </c:pt>
                <c:pt idx="3642">
                  <c:v>4.8231000000000002</c:v>
                </c:pt>
                <c:pt idx="3643">
                  <c:v>4.8275899999999998</c:v>
                </c:pt>
                <c:pt idx="3644">
                  <c:v>4.83209</c:v>
                </c:pt>
                <c:pt idx="3645">
                  <c:v>4.8365999999999998</c:v>
                </c:pt>
                <c:pt idx="3646">
                  <c:v>4.8411099999999996</c:v>
                </c:pt>
                <c:pt idx="3647">
                  <c:v>4.8456400000000004</c:v>
                </c:pt>
                <c:pt idx="3648">
                  <c:v>4.8501700000000003</c:v>
                </c:pt>
                <c:pt idx="3649">
                  <c:v>4.8547099999999999</c:v>
                </c:pt>
                <c:pt idx="3650">
                  <c:v>4.8592599999999999</c:v>
                </c:pt>
                <c:pt idx="3651">
                  <c:v>4.8638199999999996</c:v>
                </c:pt>
                <c:pt idx="3652">
                  <c:v>4.8683899999999998</c:v>
                </c:pt>
                <c:pt idx="3653">
                  <c:v>4.87296</c:v>
                </c:pt>
                <c:pt idx="3654">
                  <c:v>4.8775500000000003</c:v>
                </c:pt>
                <c:pt idx="3655">
                  <c:v>4.8821399999999997</c:v>
                </c:pt>
                <c:pt idx="3656">
                  <c:v>4.8867399999999996</c:v>
                </c:pt>
                <c:pt idx="3657">
                  <c:v>4.8913500000000001</c:v>
                </c:pt>
                <c:pt idx="3658">
                  <c:v>4.8959700000000002</c:v>
                </c:pt>
                <c:pt idx="3659">
                  <c:v>4.9005999999999998</c:v>
                </c:pt>
                <c:pt idx="3660">
                  <c:v>4.9052300000000004</c:v>
                </c:pt>
                <c:pt idx="3661">
                  <c:v>4.9098800000000002</c:v>
                </c:pt>
                <c:pt idx="3662">
                  <c:v>4.9145300000000001</c:v>
                </c:pt>
                <c:pt idx="3663">
                  <c:v>4.9192</c:v>
                </c:pt>
                <c:pt idx="3664">
                  <c:v>4.92387</c:v>
                </c:pt>
                <c:pt idx="3665">
                  <c:v>4.9285500000000004</c:v>
                </c:pt>
                <c:pt idx="3666">
                  <c:v>4.9332399999999996</c:v>
                </c:pt>
                <c:pt idx="3667">
                  <c:v>4.9379400000000002</c:v>
                </c:pt>
                <c:pt idx="3668">
                  <c:v>4.9426399999999999</c:v>
                </c:pt>
                <c:pt idx="3669">
                  <c:v>4.9473599999999998</c:v>
                </c:pt>
                <c:pt idx="3670">
                  <c:v>4.9520799999999996</c:v>
                </c:pt>
                <c:pt idx="3671">
                  <c:v>4.9568199999999996</c:v>
                </c:pt>
                <c:pt idx="3672">
                  <c:v>4.9615600000000004</c:v>
                </c:pt>
                <c:pt idx="3673">
                  <c:v>4.96631</c:v>
                </c:pt>
                <c:pt idx="3674">
                  <c:v>4.9710799999999997</c:v>
                </c:pt>
                <c:pt idx="3675">
                  <c:v>4.9758500000000003</c:v>
                </c:pt>
                <c:pt idx="3676">
                  <c:v>4.9806299999999997</c:v>
                </c:pt>
                <c:pt idx="3677">
                  <c:v>4.9854200000000004</c:v>
                </c:pt>
                <c:pt idx="3678">
                  <c:v>4.9902100000000003</c:v>
                </c:pt>
                <c:pt idx="3679">
                  <c:v>4.9950200000000002</c:v>
                </c:pt>
                <c:pt idx="3680">
                  <c:v>4.9998399999999998</c:v>
                </c:pt>
                <c:pt idx="3681">
                  <c:v>5.0046600000000003</c:v>
                </c:pt>
                <c:pt idx="3682">
                  <c:v>5.0095000000000001</c:v>
                </c:pt>
                <c:pt idx="3683">
                  <c:v>5.0143399999999998</c:v>
                </c:pt>
                <c:pt idx="3684">
                  <c:v>5.0191999999999997</c:v>
                </c:pt>
                <c:pt idx="3685">
                  <c:v>5.0240600000000004</c:v>
                </c:pt>
                <c:pt idx="3686">
                  <c:v>5.0289400000000004</c:v>
                </c:pt>
                <c:pt idx="3687">
                  <c:v>5.0338200000000004</c:v>
                </c:pt>
                <c:pt idx="3688">
                  <c:v>5.03871</c:v>
                </c:pt>
                <c:pt idx="3689">
                  <c:v>5.0436100000000001</c:v>
                </c:pt>
                <c:pt idx="3690">
                  <c:v>5.0485199999999999</c:v>
                </c:pt>
                <c:pt idx="3691">
                  <c:v>5.0534400000000002</c:v>
                </c:pt>
                <c:pt idx="3692">
                  <c:v>5.05837</c:v>
                </c:pt>
                <c:pt idx="3693">
                  <c:v>5.0633100000000004</c:v>
                </c:pt>
                <c:pt idx="3694">
                  <c:v>5.0682600000000004</c:v>
                </c:pt>
                <c:pt idx="3695">
                  <c:v>5.0732200000000001</c:v>
                </c:pt>
                <c:pt idx="3696">
                  <c:v>5.0781900000000002</c:v>
                </c:pt>
                <c:pt idx="3697">
                  <c:v>5.08317</c:v>
                </c:pt>
                <c:pt idx="3698">
                  <c:v>5.0881600000000002</c:v>
                </c:pt>
                <c:pt idx="3699">
                  <c:v>5.0931600000000001</c:v>
                </c:pt>
                <c:pt idx="3700">
                  <c:v>5.09816</c:v>
                </c:pt>
                <c:pt idx="3701">
                  <c:v>5.10318</c:v>
                </c:pt>
                <c:pt idx="3702">
                  <c:v>5.1082099999999997</c:v>
                </c:pt>
                <c:pt idx="3703">
                  <c:v>5.1132499999999999</c:v>
                </c:pt>
                <c:pt idx="3704">
                  <c:v>5.11829</c:v>
                </c:pt>
                <c:pt idx="3705">
                  <c:v>5.1233500000000003</c:v>
                </c:pt>
                <c:pt idx="3706">
                  <c:v>5.1284200000000002</c:v>
                </c:pt>
                <c:pt idx="3707">
                  <c:v>5.1334999999999997</c:v>
                </c:pt>
                <c:pt idx="3708">
                  <c:v>5.1385899999999998</c:v>
                </c:pt>
                <c:pt idx="3709">
                  <c:v>5.1436799999999998</c:v>
                </c:pt>
                <c:pt idx="3710">
                  <c:v>5.14879</c:v>
                </c:pt>
                <c:pt idx="3711">
                  <c:v>5.1539099999999998</c:v>
                </c:pt>
                <c:pt idx="3712">
                  <c:v>5.1590400000000001</c:v>
                </c:pt>
                <c:pt idx="3713">
                  <c:v>5.16418</c:v>
                </c:pt>
                <c:pt idx="3714">
                  <c:v>5.1693199999999999</c:v>
                </c:pt>
                <c:pt idx="3715">
                  <c:v>5.17448</c:v>
                </c:pt>
                <c:pt idx="3716">
                  <c:v>5.1796499999999996</c:v>
                </c:pt>
                <c:pt idx="3717">
                  <c:v>5.1848299999999998</c:v>
                </c:pt>
                <c:pt idx="3718">
                  <c:v>5.1900199999999996</c:v>
                </c:pt>
                <c:pt idx="3719">
                  <c:v>5.1952199999999999</c:v>
                </c:pt>
                <c:pt idx="3720">
                  <c:v>5.2004299999999999</c:v>
                </c:pt>
                <c:pt idx="3721">
                  <c:v>5.20566</c:v>
                </c:pt>
                <c:pt idx="3722">
                  <c:v>5.21089</c:v>
                </c:pt>
                <c:pt idx="3723">
                  <c:v>5.2161299999999997</c:v>
                </c:pt>
                <c:pt idx="3724">
                  <c:v>5.2213799999999999</c:v>
                </c:pt>
                <c:pt idx="3725">
                  <c:v>5.2266500000000002</c:v>
                </c:pt>
                <c:pt idx="3726">
                  <c:v>5.2319199999999997</c:v>
                </c:pt>
                <c:pt idx="3727">
                  <c:v>5.2371999999999996</c:v>
                </c:pt>
                <c:pt idx="3728">
                  <c:v>5.2424999999999997</c:v>
                </c:pt>
                <c:pt idx="3729">
                  <c:v>5.2478100000000003</c:v>
                </c:pt>
                <c:pt idx="3730">
                  <c:v>5.25312</c:v>
                </c:pt>
                <c:pt idx="3731">
                  <c:v>5.2584499999999998</c:v>
                </c:pt>
                <c:pt idx="3732">
                  <c:v>5.2637900000000002</c:v>
                </c:pt>
                <c:pt idx="3733">
                  <c:v>5.2691400000000002</c:v>
                </c:pt>
                <c:pt idx="3734">
                  <c:v>5.2744999999999997</c:v>
                </c:pt>
                <c:pt idx="3735">
                  <c:v>5.2798699999999998</c:v>
                </c:pt>
                <c:pt idx="3736">
                  <c:v>5.2852499999999996</c:v>
                </c:pt>
                <c:pt idx="3737">
                  <c:v>5.2906500000000003</c:v>
                </c:pt>
                <c:pt idx="3738">
                  <c:v>5.2960500000000001</c:v>
                </c:pt>
                <c:pt idx="3739">
                  <c:v>5.3014599999999996</c:v>
                </c:pt>
                <c:pt idx="3740">
                  <c:v>5.3068900000000001</c:v>
                </c:pt>
                <c:pt idx="3741">
                  <c:v>5.3123300000000002</c:v>
                </c:pt>
                <c:pt idx="3742">
                  <c:v>5.31778</c:v>
                </c:pt>
                <c:pt idx="3743">
                  <c:v>5.3232400000000002</c:v>
                </c:pt>
                <c:pt idx="3744">
                  <c:v>5.3287100000000001</c:v>
                </c:pt>
                <c:pt idx="3745">
                  <c:v>5.3341900000000004</c:v>
                </c:pt>
                <c:pt idx="3746">
                  <c:v>5.3396800000000004</c:v>
                </c:pt>
                <c:pt idx="3747">
                  <c:v>5.3451899999999997</c:v>
                </c:pt>
                <c:pt idx="3748">
                  <c:v>5.3506999999999998</c:v>
                </c:pt>
                <c:pt idx="3749">
                  <c:v>5.35623</c:v>
                </c:pt>
                <c:pt idx="3750">
                  <c:v>5.3617699999999999</c:v>
                </c:pt>
                <c:pt idx="3751">
                  <c:v>5.3673200000000003</c:v>
                </c:pt>
                <c:pt idx="3752">
                  <c:v>5.3728800000000003</c:v>
                </c:pt>
                <c:pt idx="3753">
                  <c:v>5.3784599999999996</c:v>
                </c:pt>
                <c:pt idx="3754">
                  <c:v>5.3840399999999997</c:v>
                </c:pt>
                <c:pt idx="3755">
                  <c:v>5.38964</c:v>
                </c:pt>
                <c:pt idx="3756">
                  <c:v>5.3952499999999999</c:v>
                </c:pt>
                <c:pt idx="3757">
                  <c:v>5.4008700000000003</c:v>
                </c:pt>
                <c:pt idx="3758">
                  <c:v>5.4065000000000003</c:v>
                </c:pt>
                <c:pt idx="3759">
                  <c:v>5.41214</c:v>
                </c:pt>
                <c:pt idx="3760">
                  <c:v>5.4177999999999997</c:v>
                </c:pt>
                <c:pt idx="3761">
                  <c:v>5.42347</c:v>
                </c:pt>
                <c:pt idx="3762">
                  <c:v>5.4291400000000003</c:v>
                </c:pt>
                <c:pt idx="3763">
                  <c:v>5.4348299999999998</c:v>
                </c:pt>
                <c:pt idx="3764">
                  <c:v>5.4405400000000004</c:v>
                </c:pt>
                <c:pt idx="3765">
                  <c:v>5.44625</c:v>
                </c:pt>
                <c:pt idx="3766">
                  <c:v>5.4519799999999998</c:v>
                </c:pt>
                <c:pt idx="3767">
                  <c:v>5.4577200000000001</c:v>
                </c:pt>
                <c:pt idx="3768">
                  <c:v>5.46347</c:v>
                </c:pt>
                <c:pt idx="3769">
                  <c:v>5.4692299999999996</c:v>
                </c:pt>
                <c:pt idx="3770">
                  <c:v>5.4750100000000002</c:v>
                </c:pt>
                <c:pt idx="3771">
                  <c:v>5.4808000000000003</c:v>
                </c:pt>
                <c:pt idx="3772">
                  <c:v>5.4866000000000001</c:v>
                </c:pt>
                <c:pt idx="3773">
                  <c:v>5.4924099999999996</c:v>
                </c:pt>
                <c:pt idx="3774">
                  <c:v>5.4982300000000004</c:v>
                </c:pt>
                <c:pt idx="3775">
                  <c:v>5.5040699999999996</c:v>
                </c:pt>
                <c:pt idx="3776">
                  <c:v>5.5099200000000002</c:v>
                </c:pt>
                <c:pt idx="3777">
                  <c:v>5.5157800000000003</c:v>
                </c:pt>
                <c:pt idx="3778">
                  <c:v>5.5216500000000002</c:v>
                </c:pt>
                <c:pt idx="3779">
                  <c:v>5.5275400000000001</c:v>
                </c:pt>
                <c:pt idx="3780">
                  <c:v>5.5334399999999997</c:v>
                </c:pt>
                <c:pt idx="3781">
                  <c:v>5.5393499999999998</c:v>
                </c:pt>
                <c:pt idx="3782">
                  <c:v>5.54528</c:v>
                </c:pt>
                <c:pt idx="3783">
                  <c:v>5.5512100000000002</c:v>
                </c:pt>
                <c:pt idx="3784">
                  <c:v>5.5571599999999997</c:v>
                </c:pt>
                <c:pt idx="3785">
                  <c:v>5.5631300000000001</c:v>
                </c:pt>
                <c:pt idx="3786">
                  <c:v>5.5690999999999997</c:v>
                </c:pt>
                <c:pt idx="3787">
                  <c:v>5.5750900000000003</c:v>
                </c:pt>
                <c:pt idx="3788">
                  <c:v>5.5810899999999997</c:v>
                </c:pt>
                <c:pt idx="3789">
                  <c:v>5.5871000000000004</c:v>
                </c:pt>
                <c:pt idx="3790">
                  <c:v>5.5931300000000004</c:v>
                </c:pt>
                <c:pt idx="3791">
                  <c:v>5.59917</c:v>
                </c:pt>
                <c:pt idx="3792">
                  <c:v>5.6052200000000001</c:v>
                </c:pt>
                <c:pt idx="3793">
                  <c:v>5.6112900000000003</c:v>
                </c:pt>
                <c:pt idx="3794">
                  <c:v>5.6173700000000002</c:v>
                </c:pt>
                <c:pt idx="3795">
                  <c:v>5.6234599999999997</c:v>
                </c:pt>
                <c:pt idx="3796">
                  <c:v>5.6295700000000002</c:v>
                </c:pt>
                <c:pt idx="3797">
                  <c:v>5.6356900000000003</c:v>
                </c:pt>
                <c:pt idx="3798">
                  <c:v>5.6418200000000001</c:v>
                </c:pt>
                <c:pt idx="3799">
                  <c:v>5.6479699999999999</c:v>
                </c:pt>
                <c:pt idx="3800">
                  <c:v>5.6541199999999998</c:v>
                </c:pt>
                <c:pt idx="3801">
                  <c:v>5.6603000000000003</c:v>
                </c:pt>
                <c:pt idx="3802">
                  <c:v>5.66648</c:v>
                </c:pt>
                <c:pt idx="3803">
                  <c:v>5.6726799999999997</c:v>
                </c:pt>
                <c:pt idx="3804">
                  <c:v>5.6788999999999996</c:v>
                </c:pt>
                <c:pt idx="3805">
                  <c:v>5.6851200000000004</c:v>
                </c:pt>
                <c:pt idx="3806">
                  <c:v>5.6913600000000004</c:v>
                </c:pt>
                <c:pt idx="3807">
                  <c:v>5.6976199999999997</c:v>
                </c:pt>
                <c:pt idx="3808">
                  <c:v>5.7038900000000003</c:v>
                </c:pt>
                <c:pt idx="3809">
                  <c:v>5.7101699999999997</c:v>
                </c:pt>
                <c:pt idx="3810">
                  <c:v>5.7164599999999997</c:v>
                </c:pt>
                <c:pt idx="3811">
                  <c:v>5.7227699999999997</c:v>
                </c:pt>
                <c:pt idx="3812">
                  <c:v>5.7290999999999999</c:v>
                </c:pt>
                <c:pt idx="3813">
                  <c:v>5.73543</c:v>
                </c:pt>
                <c:pt idx="3814">
                  <c:v>5.7417899999999999</c:v>
                </c:pt>
                <c:pt idx="3815">
                  <c:v>5.7481499999999999</c:v>
                </c:pt>
                <c:pt idx="3816">
                  <c:v>5.7545299999999999</c:v>
                </c:pt>
                <c:pt idx="3817">
                  <c:v>5.7609300000000001</c:v>
                </c:pt>
                <c:pt idx="3818">
                  <c:v>5.7673300000000003</c:v>
                </c:pt>
                <c:pt idx="3819">
                  <c:v>5.7737600000000002</c:v>
                </c:pt>
                <c:pt idx="3820">
                  <c:v>5.7801900000000002</c:v>
                </c:pt>
                <c:pt idx="3821">
                  <c:v>5.7866400000000002</c:v>
                </c:pt>
                <c:pt idx="3822">
                  <c:v>5.7931100000000004</c:v>
                </c:pt>
                <c:pt idx="3823">
                  <c:v>5.7995900000000002</c:v>
                </c:pt>
                <c:pt idx="3824">
                  <c:v>5.8060799999999997</c:v>
                </c:pt>
                <c:pt idx="3825">
                  <c:v>5.8125900000000001</c:v>
                </c:pt>
                <c:pt idx="3826">
                  <c:v>5.8191199999999998</c:v>
                </c:pt>
                <c:pt idx="3827">
                  <c:v>5.8256500000000004</c:v>
                </c:pt>
                <c:pt idx="3828">
                  <c:v>5.8322099999999999</c:v>
                </c:pt>
                <c:pt idx="3829">
                  <c:v>5.8387799999999999</c:v>
                </c:pt>
                <c:pt idx="3830">
                  <c:v>5.8453600000000003</c:v>
                </c:pt>
                <c:pt idx="3831">
                  <c:v>5.8519600000000001</c:v>
                </c:pt>
                <c:pt idx="3832">
                  <c:v>5.8585700000000003</c:v>
                </c:pt>
                <c:pt idx="3833">
                  <c:v>5.8651999999999997</c:v>
                </c:pt>
                <c:pt idx="3834">
                  <c:v>5.8718399999999997</c:v>
                </c:pt>
                <c:pt idx="3835">
                  <c:v>5.8784900000000002</c:v>
                </c:pt>
                <c:pt idx="3836">
                  <c:v>5.8851699999999996</c:v>
                </c:pt>
                <c:pt idx="3837">
                  <c:v>5.8918600000000003</c:v>
                </c:pt>
                <c:pt idx="3838">
                  <c:v>5.8985599999999998</c:v>
                </c:pt>
                <c:pt idx="3839">
                  <c:v>5.9052800000000003</c:v>
                </c:pt>
                <c:pt idx="3840">
                  <c:v>5.9120100000000004</c:v>
                </c:pt>
                <c:pt idx="3841">
                  <c:v>5.9187599999999998</c:v>
                </c:pt>
                <c:pt idx="3842">
                  <c:v>5.9255199999999997</c:v>
                </c:pt>
                <c:pt idx="3843">
                  <c:v>5.9322999999999997</c:v>
                </c:pt>
                <c:pt idx="3844">
                  <c:v>5.9390999999999998</c:v>
                </c:pt>
                <c:pt idx="3845">
                  <c:v>5.9459099999999996</c:v>
                </c:pt>
                <c:pt idx="3846">
                  <c:v>5.9527400000000004</c:v>
                </c:pt>
                <c:pt idx="3847">
                  <c:v>5.9595799999999999</c:v>
                </c:pt>
                <c:pt idx="3848">
                  <c:v>5.9664400000000004</c:v>
                </c:pt>
                <c:pt idx="3849">
                  <c:v>5.9733099999999997</c:v>
                </c:pt>
                <c:pt idx="3850">
                  <c:v>5.9802</c:v>
                </c:pt>
                <c:pt idx="3851">
                  <c:v>5.9870999999999999</c:v>
                </c:pt>
                <c:pt idx="3852">
                  <c:v>5.9940300000000004</c:v>
                </c:pt>
                <c:pt idx="3853">
                  <c:v>6.0009600000000001</c:v>
                </c:pt>
                <c:pt idx="3854">
                  <c:v>6.0079200000000004</c:v>
                </c:pt>
                <c:pt idx="3855">
                  <c:v>6.0148900000000003</c:v>
                </c:pt>
                <c:pt idx="3856">
                  <c:v>6.0218699999999998</c:v>
                </c:pt>
                <c:pt idx="3857">
                  <c:v>6.02888</c:v>
                </c:pt>
                <c:pt idx="3858">
                  <c:v>6.0358900000000002</c:v>
                </c:pt>
                <c:pt idx="3859">
                  <c:v>6.0429300000000001</c:v>
                </c:pt>
                <c:pt idx="3860">
                  <c:v>6.0499799999999997</c:v>
                </c:pt>
                <c:pt idx="3861">
                  <c:v>6.0570500000000003</c:v>
                </c:pt>
                <c:pt idx="3862">
                  <c:v>6.0641299999999996</c:v>
                </c:pt>
                <c:pt idx="3863">
                  <c:v>6.0712299999999999</c:v>
                </c:pt>
                <c:pt idx="3864">
                  <c:v>6.0783500000000004</c:v>
                </c:pt>
                <c:pt idx="3865">
                  <c:v>6.0854799999999996</c:v>
                </c:pt>
                <c:pt idx="3866">
                  <c:v>6.0926400000000003</c:v>
                </c:pt>
                <c:pt idx="3867">
                  <c:v>6.0998000000000001</c:v>
                </c:pt>
                <c:pt idx="3868">
                  <c:v>6.1069899999999997</c:v>
                </c:pt>
                <c:pt idx="3869">
                  <c:v>6.1141899999999998</c:v>
                </c:pt>
                <c:pt idx="3870">
                  <c:v>6.12141</c:v>
                </c:pt>
                <c:pt idx="3871">
                  <c:v>6.1286399999999999</c:v>
                </c:pt>
                <c:pt idx="3872">
                  <c:v>6.1359000000000004</c:v>
                </c:pt>
                <c:pt idx="3873">
                  <c:v>6.1431699999999996</c:v>
                </c:pt>
                <c:pt idx="3874">
                  <c:v>6.1504500000000002</c:v>
                </c:pt>
                <c:pt idx="3875">
                  <c:v>6.1577599999999997</c:v>
                </c:pt>
                <c:pt idx="3876">
                  <c:v>6.1650799999999997</c:v>
                </c:pt>
                <c:pt idx="3877">
                  <c:v>6.1724199999999998</c:v>
                </c:pt>
                <c:pt idx="3878">
                  <c:v>6.1797800000000001</c:v>
                </c:pt>
                <c:pt idx="3879">
                  <c:v>6.1871499999999999</c:v>
                </c:pt>
                <c:pt idx="3880">
                  <c:v>6.1945399999999999</c:v>
                </c:pt>
                <c:pt idx="3881">
                  <c:v>6.2019500000000001</c:v>
                </c:pt>
                <c:pt idx="3882">
                  <c:v>6.2093800000000003</c:v>
                </c:pt>
                <c:pt idx="3883">
                  <c:v>6.2168299999999999</c:v>
                </c:pt>
                <c:pt idx="3884">
                  <c:v>6.2242899999999999</c:v>
                </c:pt>
                <c:pt idx="3885">
                  <c:v>6.23177</c:v>
                </c:pt>
                <c:pt idx="3886">
                  <c:v>6.2392700000000003</c:v>
                </c:pt>
                <c:pt idx="3887">
                  <c:v>6.2467899999999998</c:v>
                </c:pt>
                <c:pt idx="3888">
                  <c:v>6.2543199999999999</c:v>
                </c:pt>
                <c:pt idx="3889">
                  <c:v>6.2618799999999997</c:v>
                </c:pt>
                <c:pt idx="3890">
                  <c:v>6.26945</c:v>
                </c:pt>
                <c:pt idx="3891">
                  <c:v>6.2770400000000004</c:v>
                </c:pt>
                <c:pt idx="3892">
                  <c:v>6.2846500000000001</c:v>
                </c:pt>
                <c:pt idx="3893">
                  <c:v>6.2922700000000003</c:v>
                </c:pt>
                <c:pt idx="3894">
                  <c:v>6.2999200000000002</c:v>
                </c:pt>
                <c:pt idx="3895">
                  <c:v>6.3075799999999997</c:v>
                </c:pt>
                <c:pt idx="3896">
                  <c:v>6.3152600000000003</c:v>
                </c:pt>
                <c:pt idx="3897">
                  <c:v>6.3229699999999998</c:v>
                </c:pt>
                <c:pt idx="3898">
                  <c:v>6.3306899999999997</c:v>
                </c:pt>
                <c:pt idx="3899">
                  <c:v>6.3384299999999998</c:v>
                </c:pt>
                <c:pt idx="3900">
                  <c:v>6.3461800000000004</c:v>
                </c:pt>
                <c:pt idx="3901">
                  <c:v>6.3539599999999998</c:v>
                </c:pt>
                <c:pt idx="3902">
                  <c:v>6.3617600000000003</c:v>
                </c:pt>
                <c:pt idx="3903">
                  <c:v>6.3695700000000004</c:v>
                </c:pt>
                <c:pt idx="3904">
                  <c:v>6.3774100000000002</c:v>
                </c:pt>
                <c:pt idx="3905">
                  <c:v>6.3852599999999997</c:v>
                </c:pt>
                <c:pt idx="3906">
                  <c:v>6.3931399999999998</c:v>
                </c:pt>
                <c:pt idx="3907">
                  <c:v>6.4010300000000004</c:v>
                </c:pt>
                <c:pt idx="3908">
                  <c:v>6.4089400000000003</c:v>
                </c:pt>
                <c:pt idx="3909">
                  <c:v>6.4168700000000003</c:v>
                </c:pt>
                <c:pt idx="3910">
                  <c:v>6.4248200000000004</c:v>
                </c:pt>
                <c:pt idx="3911">
                  <c:v>6.4327899999999998</c:v>
                </c:pt>
                <c:pt idx="3912">
                  <c:v>6.4407899999999998</c:v>
                </c:pt>
                <c:pt idx="3913">
                  <c:v>6.4488000000000003</c:v>
                </c:pt>
                <c:pt idx="3914">
                  <c:v>6.4568300000000001</c:v>
                </c:pt>
                <c:pt idx="3915">
                  <c:v>6.46488</c:v>
                </c:pt>
                <c:pt idx="3916">
                  <c:v>6.47295</c:v>
                </c:pt>
                <c:pt idx="3917">
                  <c:v>6.4810400000000001</c:v>
                </c:pt>
                <c:pt idx="3918">
                  <c:v>6.4891500000000004</c:v>
                </c:pt>
                <c:pt idx="3919">
                  <c:v>6.4972799999999999</c:v>
                </c:pt>
                <c:pt idx="3920">
                  <c:v>6.5054400000000001</c:v>
                </c:pt>
                <c:pt idx="3921">
                  <c:v>6.5136099999999999</c:v>
                </c:pt>
                <c:pt idx="3922">
                  <c:v>6.5217999999999998</c:v>
                </c:pt>
                <c:pt idx="3923">
                  <c:v>6.5300200000000004</c:v>
                </c:pt>
                <c:pt idx="3924">
                  <c:v>6.5382499999999997</c:v>
                </c:pt>
                <c:pt idx="3925">
                  <c:v>6.5465099999999996</c:v>
                </c:pt>
                <c:pt idx="3926">
                  <c:v>6.5547800000000001</c:v>
                </c:pt>
                <c:pt idx="3927">
                  <c:v>6.5630800000000002</c:v>
                </c:pt>
                <c:pt idx="3928">
                  <c:v>6.5713999999999997</c:v>
                </c:pt>
                <c:pt idx="3929">
                  <c:v>6.5797400000000001</c:v>
                </c:pt>
                <c:pt idx="3930">
                  <c:v>6.5880999999999998</c:v>
                </c:pt>
                <c:pt idx="3931">
                  <c:v>6.5964799999999997</c:v>
                </c:pt>
                <c:pt idx="3932">
                  <c:v>6.6048799999999996</c:v>
                </c:pt>
                <c:pt idx="3933">
                  <c:v>6.6133100000000002</c:v>
                </c:pt>
                <c:pt idx="3934">
                  <c:v>6.6217499999999996</c:v>
                </c:pt>
                <c:pt idx="3935">
                  <c:v>6.6302199999999996</c:v>
                </c:pt>
                <c:pt idx="3936">
                  <c:v>6.6387099999999997</c:v>
                </c:pt>
                <c:pt idx="3937">
                  <c:v>6.6472199999999999</c:v>
                </c:pt>
                <c:pt idx="3938">
                  <c:v>6.6557500000000003</c:v>
                </c:pt>
                <c:pt idx="3939">
                  <c:v>6.6643100000000004</c:v>
                </c:pt>
                <c:pt idx="3940">
                  <c:v>6.6728899999999998</c:v>
                </c:pt>
                <c:pt idx="3941">
                  <c:v>6.6814900000000002</c:v>
                </c:pt>
                <c:pt idx="3942">
                  <c:v>6.6901099999999998</c:v>
                </c:pt>
                <c:pt idx="3943">
                  <c:v>6.6987500000000004</c:v>
                </c:pt>
                <c:pt idx="3944">
                  <c:v>6.7074199999999999</c:v>
                </c:pt>
                <c:pt idx="3945">
                  <c:v>6.7161</c:v>
                </c:pt>
                <c:pt idx="3946">
                  <c:v>6.7248200000000002</c:v>
                </c:pt>
                <c:pt idx="3947">
                  <c:v>6.7335500000000001</c:v>
                </c:pt>
                <c:pt idx="3948">
                  <c:v>6.7423099999999998</c:v>
                </c:pt>
                <c:pt idx="3949">
                  <c:v>6.75108</c:v>
                </c:pt>
                <c:pt idx="3950">
                  <c:v>6.7598900000000004</c:v>
                </c:pt>
                <c:pt idx="3951">
                  <c:v>6.7687099999999996</c:v>
                </c:pt>
                <c:pt idx="3952">
                  <c:v>6.7775600000000003</c:v>
                </c:pt>
                <c:pt idx="3953">
                  <c:v>6.7864300000000002</c:v>
                </c:pt>
                <c:pt idx="3954">
                  <c:v>6.7953200000000002</c:v>
                </c:pt>
                <c:pt idx="3955">
                  <c:v>6.8042400000000001</c:v>
                </c:pt>
                <c:pt idx="3956">
                  <c:v>6.81318</c:v>
                </c:pt>
                <c:pt idx="3957">
                  <c:v>6.8221499999999997</c:v>
                </c:pt>
                <c:pt idx="3958">
                  <c:v>6.8311400000000004</c:v>
                </c:pt>
                <c:pt idx="3959">
                  <c:v>6.8401500000000004</c:v>
                </c:pt>
                <c:pt idx="3960">
                  <c:v>6.8491799999999996</c:v>
                </c:pt>
                <c:pt idx="3961">
                  <c:v>6.8582400000000003</c:v>
                </c:pt>
                <c:pt idx="3962">
                  <c:v>6.8673299999999999</c:v>
                </c:pt>
                <c:pt idx="3963">
                  <c:v>6.8764399999999997</c:v>
                </c:pt>
                <c:pt idx="3964">
                  <c:v>6.8855700000000004</c:v>
                </c:pt>
                <c:pt idx="3965">
                  <c:v>6.8947200000000004</c:v>
                </c:pt>
                <c:pt idx="3966">
                  <c:v>6.9039000000000001</c:v>
                </c:pt>
                <c:pt idx="3967">
                  <c:v>6.9131099999999996</c:v>
                </c:pt>
                <c:pt idx="3968">
                  <c:v>6.9223400000000002</c:v>
                </c:pt>
                <c:pt idx="3969">
                  <c:v>6.9315899999999999</c:v>
                </c:pt>
                <c:pt idx="3970">
                  <c:v>6.9408700000000003</c:v>
                </c:pt>
                <c:pt idx="3971">
                  <c:v>6.9501799999999996</c:v>
                </c:pt>
                <c:pt idx="3972">
                  <c:v>6.9595099999999999</c:v>
                </c:pt>
                <c:pt idx="3973">
                  <c:v>6.9688600000000003</c:v>
                </c:pt>
                <c:pt idx="3974">
                  <c:v>6.9782400000000004</c:v>
                </c:pt>
                <c:pt idx="3975">
                  <c:v>6.9876399999999999</c:v>
                </c:pt>
                <c:pt idx="3976">
                  <c:v>6.9970699999999999</c:v>
                </c:pt>
                <c:pt idx="3977">
                  <c:v>7.0065299999999997</c:v>
                </c:pt>
                <c:pt idx="3978">
                  <c:v>7.0160099999999996</c:v>
                </c:pt>
                <c:pt idx="3979">
                  <c:v>7.0255200000000002</c:v>
                </c:pt>
                <c:pt idx="3980">
                  <c:v>7.03505</c:v>
                </c:pt>
                <c:pt idx="3981">
                  <c:v>7.0446099999999996</c:v>
                </c:pt>
                <c:pt idx="3982">
                  <c:v>7.0541900000000002</c:v>
                </c:pt>
                <c:pt idx="3983">
                  <c:v>7.0637999999999996</c:v>
                </c:pt>
                <c:pt idx="3984">
                  <c:v>7.0734399999999997</c:v>
                </c:pt>
                <c:pt idx="3985">
                  <c:v>7.0831</c:v>
                </c:pt>
                <c:pt idx="3986">
                  <c:v>7.0927899999999999</c:v>
                </c:pt>
                <c:pt idx="3987">
                  <c:v>7.1025099999999997</c:v>
                </c:pt>
                <c:pt idx="3988">
                  <c:v>7.1122500000000004</c:v>
                </c:pt>
                <c:pt idx="3989">
                  <c:v>7.12202</c:v>
                </c:pt>
                <c:pt idx="3990">
                  <c:v>7.1318200000000003</c:v>
                </c:pt>
                <c:pt idx="3991">
                  <c:v>7.1416399999999998</c:v>
                </c:pt>
                <c:pt idx="3992">
                  <c:v>7.1514899999999999</c:v>
                </c:pt>
                <c:pt idx="3993">
                  <c:v>7.1613699999999998</c:v>
                </c:pt>
                <c:pt idx="3994">
                  <c:v>7.1712800000000003</c:v>
                </c:pt>
                <c:pt idx="3995">
                  <c:v>7.1812100000000001</c:v>
                </c:pt>
                <c:pt idx="3996">
                  <c:v>7.1911699999999996</c:v>
                </c:pt>
                <c:pt idx="3997">
                  <c:v>7.2011599999999998</c:v>
                </c:pt>
                <c:pt idx="3998">
                  <c:v>7.2111700000000001</c:v>
                </c:pt>
                <c:pt idx="3999">
                  <c:v>7.2212199999999998</c:v>
                </c:pt>
                <c:pt idx="4000">
                  <c:v>7.2312900000000004</c:v>
                </c:pt>
                <c:pt idx="4001">
                  <c:v>7.24139</c:v>
                </c:pt>
                <c:pt idx="4002">
                  <c:v>7.2515099999999997</c:v>
                </c:pt>
                <c:pt idx="4003">
                  <c:v>7.2616699999999996</c:v>
                </c:pt>
                <c:pt idx="4004">
                  <c:v>7.2718499999999997</c:v>
                </c:pt>
                <c:pt idx="4005">
                  <c:v>7.28207</c:v>
                </c:pt>
                <c:pt idx="4006">
                  <c:v>7.2923099999999996</c:v>
                </c:pt>
                <c:pt idx="4007">
                  <c:v>7.3025799999999998</c:v>
                </c:pt>
                <c:pt idx="4008">
                  <c:v>7.3128799999999998</c:v>
                </c:pt>
                <c:pt idx="4009">
                  <c:v>7.3232100000000004</c:v>
                </c:pt>
                <c:pt idx="4010">
                  <c:v>7.3335699999999999</c:v>
                </c:pt>
                <c:pt idx="4011">
                  <c:v>7.34396</c:v>
                </c:pt>
                <c:pt idx="4012">
                  <c:v>7.3543700000000003</c:v>
                </c:pt>
                <c:pt idx="4013">
                  <c:v>7.3648199999999999</c:v>
                </c:pt>
                <c:pt idx="4014">
                  <c:v>7.3753000000000002</c:v>
                </c:pt>
                <c:pt idx="4015">
                  <c:v>7.3857999999999997</c:v>
                </c:pt>
                <c:pt idx="4016">
                  <c:v>7.3963400000000004</c:v>
                </c:pt>
                <c:pt idx="4017">
                  <c:v>7.4069000000000003</c:v>
                </c:pt>
                <c:pt idx="4018">
                  <c:v>7.4175000000000004</c:v>
                </c:pt>
                <c:pt idx="4019">
                  <c:v>7.4281300000000003</c:v>
                </c:pt>
                <c:pt idx="4020">
                  <c:v>7.4387800000000004</c:v>
                </c:pt>
                <c:pt idx="4021">
                  <c:v>7.4494699999999998</c:v>
                </c:pt>
                <c:pt idx="4022">
                  <c:v>7.4601899999999999</c:v>
                </c:pt>
                <c:pt idx="4023">
                  <c:v>7.4709399999999997</c:v>
                </c:pt>
                <c:pt idx="4024">
                  <c:v>7.4817200000000001</c:v>
                </c:pt>
                <c:pt idx="4025">
                  <c:v>7.4925300000000004</c:v>
                </c:pt>
                <c:pt idx="4026">
                  <c:v>7.5033799999999999</c:v>
                </c:pt>
                <c:pt idx="4027">
                  <c:v>7.5142499999999997</c:v>
                </c:pt>
                <c:pt idx="4028">
                  <c:v>7.5251599999999996</c:v>
                </c:pt>
                <c:pt idx="4029">
                  <c:v>7.5360899999999997</c:v>
                </c:pt>
                <c:pt idx="4030">
                  <c:v>7.5470600000000001</c:v>
                </c:pt>
                <c:pt idx="4031">
                  <c:v>7.5580600000000002</c:v>
                </c:pt>
                <c:pt idx="4032">
                  <c:v>7.5690999999999997</c:v>
                </c:pt>
                <c:pt idx="4033">
                  <c:v>7.5801600000000002</c:v>
                </c:pt>
                <c:pt idx="4034">
                  <c:v>7.5912600000000001</c:v>
                </c:pt>
                <c:pt idx="4035">
                  <c:v>7.6023899999999998</c:v>
                </c:pt>
                <c:pt idx="4036">
                  <c:v>7.6135599999999997</c:v>
                </c:pt>
                <c:pt idx="4037">
                  <c:v>7.6247499999999997</c:v>
                </c:pt>
                <c:pt idx="4038">
                  <c:v>7.63598</c:v>
                </c:pt>
                <c:pt idx="4039">
                  <c:v>7.6472499999999997</c:v>
                </c:pt>
                <c:pt idx="4040">
                  <c:v>7.6585400000000003</c:v>
                </c:pt>
                <c:pt idx="4041">
                  <c:v>7.6698700000000004</c:v>
                </c:pt>
                <c:pt idx="4042">
                  <c:v>7.6812300000000002</c:v>
                </c:pt>
                <c:pt idx="4043">
                  <c:v>7.6926300000000003</c:v>
                </c:pt>
                <c:pt idx="4044">
                  <c:v>7.7040600000000001</c:v>
                </c:pt>
                <c:pt idx="4045">
                  <c:v>7.7155199999999997</c:v>
                </c:pt>
                <c:pt idx="4046">
                  <c:v>7.7270200000000004</c:v>
                </c:pt>
                <c:pt idx="4047">
                  <c:v>7.7385599999999997</c:v>
                </c:pt>
                <c:pt idx="4048">
                  <c:v>7.7501199999999999</c:v>
                </c:pt>
                <c:pt idx="4049">
                  <c:v>7.76173</c:v>
                </c:pt>
                <c:pt idx="4050">
                  <c:v>7.7733600000000003</c:v>
                </c:pt>
                <c:pt idx="4051">
                  <c:v>7.7850299999999999</c:v>
                </c:pt>
                <c:pt idx="4052">
                  <c:v>7.7967399999999998</c:v>
                </c:pt>
                <c:pt idx="4053">
                  <c:v>7.8084800000000003</c:v>
                </c:pt>
                <c:pt idx="4054">
                  <c:v>7.8202600000000002</c:v>
                </c:pt>
                <c:pt idx="4055">
                  <c:v>7.8320699999999999</c:v>
                </c:pt>
                <c:pt idx="4056">
                  <c:v>7.8439199999999998</c:v>
                </c:pt>
                <c:pt idx="4057">
                  <c:v>7.85581</c:v>
                </c:pt>
                <c:pt idx="4058">
                  <c:v>7.8677299999999999</c:v>
                </c:pt>
                <c:pt idx="4059">
                  <c:v>7.8796799999999996</c:v>
                </c:pt>
                <c:pt idx="4060">
                  <c:v>7.89168</c:v>
                </c:pt>
                <c:pt idx="4061">
                  <c:v>7.9037100000000002</c:v>
                </c:pt>
                <c:pt idx="4062">
                  <c:v>7.9157700000000002</c:v>
                </c:pt>
                <c:pt idx="4063">
                  <c:v>7.92788</c:v>
                </c:pt>
                <c:pt idx="4064">
                  <c:v>7.9400199999999996</c:v>
                </c:pt>
                <c:pt idx="4065">
                  <c:v>7.9522000000000004</c:v>
                </c:pt>
                <c:pt idx="4066">
                  <c:v>7.96441</c:v>
                </c:pt>
                <c:pt idx="4067">
                  <c:v>7.9766700000000004</c:v>
                </c:pt>
                <c:pt idx="4068">
                  <c:v>7.9889599999999996</c:v>
                </c:pt>
                <c:pt idx="4069">
                  <c:v>8.0012799999999995</c:v>
                </c:pt>
                <c:pt idx="4070">
                  <c:v>8.0136500000000002</c:v>
                </c:pt>
                <c:pt idx="4071">
                  <c:v>8.0260599999999993</c:v>
                </c:pt>
                <c:pt idx="4072">
                  <c:v>8.0385000000000009</c:v>
                </c:pt>
                <c:pt idx="4073">
                  <c:v>8.0509799999999991</c:v>
                </c:pt>
                <c:pt idx="4074">
                  <c:v>8.0634999999999994</c:v>
                </c:pt>
                <c:pt idx="4075">
                  <c:v>8.07606</c:v>
                </c:pt>
                <c:pt idx="4076">
                  <c:v>8.0886600000000008</c:v>
                </c:pt>
                <c:pt idx="4077">
                  <c:v>8.1013000000000002</c:v>
                </c:pt>
                <c:pt idx="4078">
                  <c:v>8.1139799999999997</c:v>
                </c:pt>
                <c:pt idx="4079">
                  <c:v>8.1266999999999996</c:v>
                </c:pt>
                <c:pt idx="4080">
                  <c:v>8.1394500000000001</c:v>
                </c:pt>
                <c:pt idx="4081">
                  <c:v>8.1522500000000004</c:v>
                </c:pt>
                <c:pt idx="4082">
                  <c:v>8.1650899999999993</c:v>
                </c:pt>
                <c:pt idx="4083">
                  <c:v>8.1779700000000002</c:v>
                </c:pt>
                <c:pt idx="4084">
                  <c:v>8.1908899999999996</c:v>
                </c:pt>
                <c:pt idx="4085">
                  <c:v>8.2038499999999992</c:v>
                </c:pt>
                <c:pt idx="4086">
                  <c:v>8.2168500000000009</c:v>
                </c:pt>
                <c:pt idx="4087">
                  <c:v>8.2298899999999993</c:v>
                </c:pt>
                <c:pt idx="4088">
                  <c:v>8.2429799999999993</c:v>
                </c:pt>
                <c:pt idx="4089">
                  <c:v>8.2561</c:v>
                </c:pt>
                <c:pt idx="4090">
                  <c:v>8.2692700000000006</c:v>
                </c:pt>
                <c:pt idx="4091">
                  <c:v>8.2824799999999996</c:v>
                </c:pt>
                <c:pt idx="4092">
                  <c:v>8.2957300000000007</c:v>
                </c:pt>
                <c:pt idx="4093">
                  <c:v>8.3090299999999999</c:v>
                </c:pt>
                <c:pt idx="4094">
                  <c:v>8.3223599999999998</c:v>
                </c:pt>
                <c:pt idx="4095">
                  <c:v>8.3357399999999995</c:v>
                </c:pt>
                <c:pt idx="4096">
                  <c:v>8.3491700000000009</c:v>
                </c:pt>
                <c:pt idx="4097">
                  <c:v>8.3626299999999993</c:v>
                </c:pt>
                <c:pt idx="4098">
                  <c:v>8.3761399999999995</c:v>
                </c:pt>
                <c:pt idx="4099">
                  <c:v>8.3896999999999995</c:v>
                </c:pt>
                <c:pt idx="4100">
                  <c:v>8.4032900000000001</c:v>
                </c:pt>
                <c:pt idx="4101">
                  <c:v>8.4169400000000003</c:v>
                </c:pt>
                <c:pt idx="4102">
                  <c:v>8.4306199999999993</c:v>
                </c:pt>
                <c:pt idx="4103">
                  <c:v>8.44435</c:v>
                </c:pt>
                <c:pt idx="4104">
                  <c:v>8.4581300000000006</c:v>
                </c:pt>
                <c:pt idx="4105">
                  <c:v>8.4719499999999996</c:v>
                </c:pt>
                <c:pt idx="4106">
                  <c:v>8.4858100000000007</c:v>
                </c:pt>
                <c:pt idx="4107">
                  <c:v>8.4997299999999996</c:v>
                </c:pt>
                <c:pt idx="4108">
                  <c:v>8.5136800000000008</c:v>
                </c:pt>
                <c:pt idx="4109">
                  <c:v>8.5276899999999998</c:v>
                </c:pt>
                <c:pt idx="4110">
                  <c:v>8.5417299999999994</c:v>
                </c:pt>
                <c:pt idx="4111">
                  <c:v>8.5558300000000003</c:v>
                </c:pt>
                <c:pt idx="4112">
                  <c:v>8.5699699999999996</c:v>
                </c:pt>
                <c:pt idx="4113">
                  <c:v>8.5841600000000007</c:v>
                </c:pt>
                <c:pt idx="4114">
                  <c:v>8.5983999999999998</c:v>
                </c:pt>
                <c:pt idx="4115">
                  <c:v>8.6126799999999992</c:v>
                </c:pt>
                <c:pt idx="4116">
                  <c:v>8.6270100000000003</c:v>
                </c:pt>
                <c:pt idx="4117">
                  <c:v>8.6413899999999995</c:v>
                </c:pt>
                <c:pt idx="4118">
                  <c:v>8.6558100000000007</c:v>
                </c:pt>
                <c:pt idx="4119">
                  <c:v>8.6702899999999996</c:v>
                </c:pt>
                <c:pt idx="4120">
                  <c:v>8.6848100000000006</c:v>
                </c:pt>
                <c:pt idx="4121">
                  <c:v>8.6993799999999997</c:v>
                </c:pt>
                <c:pt idx="4122">
                  <c:v>8.7140000000000004</c:v>
                </c:pt>
                <c:pt idx="4123">
                  <c:v>8.7286699999999993</c:v>
                </c:pt>
                <c:pt idx="4124">
                  <c:v>8.7433899999999998</c:v>
                </c:pt>
                <c:pt idx="4125">
                  <c:v>8.7581600000000002</c:v>
                </c:pt>
                <c:pt idx="4126">
                  <c:v>8.7729800000000004</c:v>
                </c:pt>
                <c:pt idx="4127">
                  <c:v>8.7878500000000006</c:v>
                </c:pt>
                <c:pt idx="4128">
                  <c:v>8.8027700000000006</c:v>
                </c:pt>
                <c:pt idx="4129">
                  <c:v>8.8177400000000006</c:v>
                </c:pt>
                <c:pt idx="4130">
                  <c:v>8.8327600000000004</c:v>
                </c:pt>
                <c:pt idx="4131">
                  <c:v>8.8478399999999997</c:v>
                </c:pt>
                <c:pt idx="4132">
                  <c:v>8.8629599999999993</c:v>
                </c:pt>
                <c:pt idx="4133">
                  <c:v>8.8781400000000001</c:v>
                </c:pt>
                <c:pt idx="4134">
                  <c:v>8.8933700000000009</c:v>
                </c:pt>
                <c:pt idx="4135">
                  <c:v>8.9086499999999997</c:v>
                </c:pt>
                <c:pt idx="4136">
                  <c:v>8.9239800000000002</c:v>
                </c:pt>
                <c:pt idx="4137">
                  <c:v>8.9393700000000003</c:v>
                </c:pt>
                <c:pt idx="4138">
                  <c:v>8.9548100000000002</c:v>
                </c:pt>
                <c:pt idx="4139">
                  <c:v>8.9702999999999999</c:v>
                </c:pt>
                <c:pt idx="4140">
                  <c:v>8.9858499999999992</c:v>
                </c:pt>
                <c:pt idx="4141">
                  <c:v>9.0014500000000002</c:v>
                </c:pt>
                <c:pt idx="4142">
                  <c:v>9.0170999999999992</c:v>
                </c:pt>
                <c:pt idx="4143">
                  <c:v>9.0328099999999996</c:v>
                </c:pt>
                <c:pt idx="4144">
                  <c:v>9.0485699999999998</c:v>
                </c:pt>
                <c:pt idx="4145">
                  <c:v>9.0643899999999995</c:v>
                </c:pt>
                <c:pt idx="4146">
                  <c:v>9.0802700000000005</c:v>
                </c:pt>
                <c:pt idx="4147">
                  <c:v>9.0961999999999996</c:v>
                </c:pt>
                <c:pt idx="4148">
                  <c:v>9.1121800000000004</c:v>
                </c:pt>
                <c:pt idx="4149">
                  <c:v>9.1282300000000003</c:v>
                </c:pt>
                <c:pt idx="4150">
                  <c:v>9.1443300000000001</c:v>
                </c:pt>
                <c:pt idx="4151">
                  <c:v>9.1604799999999997</c:v>
                </c:pt>
                <c:pt idx="4152">
                  <c:v>9.1766900000000007</c:v>
                </c:pt>
                <c:pt idx="4153">
                  <c:v>9.1929700000000008</c:v>
                </c:pt>
                <c:pt idx="4154">
                  <c:v>9.2092899999999993</c:v>
                </c:pt>
                <c:pt idx="4155">
                  <c:v>9.2256800000000005</c:v>
                </c:pt>
                <c:pt idx="4156">
                  <c:v>9.2421299999999995</c:v>
                </c:pt>
                <c:pt idx="4157">
                  <c:v>9.2586300000000001</c:v>
                </c:pt>
                <c:pt idx="4158">
                  <c:v>9.2751900000000003</c:v>
                </c:pt>
                <c:pt idx="4159">
                  <c:v>9.2918099999999999</c:v>
                </c:pt>
                <c:pt idx="4160">
                  <c:v>9.3085000000000004</c:v>
                </c:pt>
                <c:pt idx="4161">
                  <c:v>9.3252400000000009</c:v>
                </c:pt>
                <c:pt idx="4162">
                  <c:v>9.3420400000000008</c:v>
                </c:pt>
                <c:pt idx="4163">
                  <c:v>9.3589000000000002</c:v>
                </c:pt>
                <c:pt idx="4164">
                  <c:v>9.3758300000000006</c:v>
                </c:pt>
                <c:pt idx="4165">
                  <c:v>9.3928100000000008</c:v>
                </c:pt>
                <c:pt idx="4166">
                  <c:v>9.4098600000000001</c:v>
                </c:pt>
                <c:pt idx="4167">
                  <c:v>9.4269700000000007</c:v>
                </c:pt>
                <c:pt idx="4168">
                  <c:v>9.4441400000000009</c:v>
                </c:pt>
                <c:pt idx="4169">
                  <c:v>9.4613700000000005</c:v>
                </c:pt>
                <c:pt idx="4170">
                  <c:v>9.4786699999999993</c:v>
                </c:pt>
                <c:pt idx="4171">
                  <c:v>9.4960299999999993</c:v>
                </c:pt>
                <c:pt idx="4172">
                  <c:v>9.5134500000000006</c:v>
                </c:pt>
                <c:pt idx="4173">
                  <c:v>9.5309399999999993</c:v>
                </c:pt>
                <c:pt idx="4174">
                  <c:v>9.5484899999999993</c:v>
                </c:pt>
                <c:pt idx="4175">
                  <c:v>9.5661100000000001</c:v>
                </c:pt>
                <c:pt idx="4176">
                  <c:v>9.5837900000000005</c:v>
                </c:pt>
                <c:pt idx="4177">
                  <c:v>9.60154</c:v>
                </c:pt>
                <c:pt idx="4178">
                  <c:v>9.6193600000000004</c:v>
                </c:pt>
                <c:pt idx="4179">
                  <c:v>9.6372400000000003</c:v>
                </c:pt>
                <c:pt idx="4180">
                  <c:v>9.6551799999999997</c:v>
                </c:pt>
                <c:pt idx="4181">
                  <c:v>9.6731999999999996</c:v>
                </c:pt>
                <c:pt idx="4182">
                  <c:v>9.6912800000000008</c:v>
                </c:pt>
                <c:pt idx="4183">
                  <c:v>9.7094199999999997</c:v>
                </c:pt>
                <c:pt idx="4184">
                  <c:v>9.7276399999999992</c:v>
                </c:pt>
                <c:pt idx="4185">
                  <c:v>9.7459299999999995</c:v>
                </c:pt>
                <c:pt idx="4186">
                  <c:v>9.7642799999999994</c:v>
                </c:pt>
                <c:pt idx="4187">
                  <c:v>9.7827000000000002</c:v>
                </c:pt>
                <c:pt idx="4188">
                  <c:v>9.8011999999999997</c:v>
                </c:pt>
                <c:pt idx="4189">
                  <c:v>9.8197600000000005</c:v>
                </c:pt>
                <c:pt idx="4190">
                  <c:v>9.8383900000000004</c:v>
                </c:pt>
                <c:pt idx="4191">
                  <c:v>9.8571000000000009</c:v>
                </c:pt>
                <c:pt idx="4192">
                  <c:v>9.8758700000000008</c:v>
                </c:pt>
                <c:pt idx="4193">
                  <c:v>9.8947199999999995</c:v>
                </c:pt>
                <c:pt idx="4194">
                  <c:v>9.9136399999999991</c:v>
                </c:pt>
                <c:pt idx="4195">
                  <c:v>9.9326299999999996</c:v>
                </c:pt>
                <c:pt idx="4196">
                  <c:v>9.9516899999999993</c:v>
                </c:pt>
                <c:pt idx="4197">
                  <c:v>9.9708299999999994</c:v>
                </c:pt>
                <c:pt idx="4198">
                  <c:v>9.9900400000000005</c:v>
                </c:pt>
                <c:pt idx="4199">
                  <c:v>10.00933</c:v>
                </c:pt>
                <c:pt idx="4200">
                  <c:v>10.028689999999999</c:v>
                </c:pt>
                <c:pt idx="4201">
                  <c:v>10.04813</c:v>
                </c:pt>
                <c:pt idx="4202">
                  <c:v>10.067640000000001</c:v>
                </c:pt>
                <c:pt idx="4203">
                  <c:v>10.08722</c:v>
                </c:pt>
                <c:pt idx="4204">
                  <c:v>10.10689</c:v>
                </c:pt>
                <c:pt idx="4205">
                  <c:v>10.12663</c:v>
                </c:pt>
                <c:pt idx="4206">
                  <c:v>10.14644</c:v>
                </c:pt>
                <c:pt idx="4207">
                  <c:v>10.16634</c:v>
                </c:pt>
                <c:pt idx="4208">
                  <c:v>10.186310000000001</c:v>
                </c:pt>
                <c:pt idx="4209">
                  <c:v>10.20636</c:v>
                </c:pt>
                <c:pt idx="4210">
                  <c:v>10.22649</c:v>
                </c:pt>
                <c:pt idx="4211">
                  <c:v>10.246700000000001</c:v>
                </c:pt>
                <c:pt idx="4212">
                  <c:v>10.266999999999999</c:v>
                </c:pt>
                <c:pt idx="4213">
                  <c:v>10.287369999999999</c:v>
                </c:pt>
                <c:pt idx="4214">
                  <c:v>10.30782</c:v>
                </c:pt>
                <c:pt idx="4215">
                  <c:v>10.32835</c:v>
                </c:pt>
                <c:pt idx="4216">
                  <c:v>10.34897</c:v>
                </c:pt>
                <c:pt idx="4217">
                  <c:v>10.369669999999999</c:v>
                </c:pt>
                <c:pt idx="4218">
                  <c:v>10.39045</c:v>
                </c:pt>
                <c:pt idx="4219">
                  <c:v>10.41131</c:v>
                </c:pt>
                <c:pt idx="4220">
                  <c:v>10.432259999999999</c:v>
                </c:pt>
                <c:pt idx="4221">
                  <c:v>10.453290000000001</c:v>
                </c:pt>
                <c:pt idx="4222">
                  <c:v>10.474410000000001</c:v>
                </c:pt>
                <c:pt idx="4223">
                  <c:v>10.495609999999999</c:v>
                </c:pt>
                <c:pt idx="4224">
                  <c:v>10.5169</c:v>
                </c:pt>
                <c:pt idx="4225">
                  <c:v>10.53828</c:v>
                </c:pt>
                <c:pt idx="4226">
                  <c:v>10.55974</c:v>
                </c:pt>
                <c:pt idx="4227">
                  <c:v>10.581289999999999</c:v>
                </c:pt>
                <c:pt idx="4228">
                  <c:v>10.602930000000001</c:v>
                </c:pt>
                <c:pt idx="4229">
                  <c:v>10.62466</c:v>
                </c:pt>
                <c:pt idx="4230">
                  <c:v>10.646470000000001</c:v>
                </c:pt>
                <c:pt idx="4231">
                  <c:v>10.668380000000001</c:v>
                </c:pt>
                <c:pt idx="4232">
                  <c:v>10.690379999999999</c:v>
                </c:pt>
                <c:pt idx="4233">
                  <c:v>10.71246</c:v>
                </c:pt>
                <c:pt idx="4234">
                  <c:v>10.734640000000001</c:v>
                </c:pt>
                <c:pt idx="4235">
                  <c:v>10.75691</c:v>
                </c:pt>
                <c:pt idx="4236">
                  <c:v>10.77928</c:v>
                </c:pt>
                <c:pt idx="4237">
                  <c:v>10.801729999999999</c:v>
                </c:pt>
                <c:pt idx="4238">
                  <c:v>10.82429</c:v>
                </c:pt>
                <c:pt idx="4239">
                  <c:v>10.84693</c:v>
                </c:pt>
                <c:pt idx="4240">
                  <c:v>10.869669999999999</c:v>
                </c:pt>
                <c:pt idx="4241">
                  <c:v>10.89251</c:v>
                </c:pt>
                <c:pt idx="4242">
                  <c:v>10.91544</c:v>
                </c:pt>
                <c:pt idx="4243">
                  <c:v>10.938470000000001</c:v>
                </c:pt>
                <c:pt idx="4244">
                  <c:v>10.961589999999999</c:v>
                </c:pt>
                <c:pt idx="4245">
                  <c:v>10.98481</c:v>
                </c:pt>
                <c:pt idx="4246">
                  <c:v>11.008139999999999</c:v>
                </c:pt>
                <c:pt idx="4247">
                  <c:v>11.031560000000001</c:v>
                </c:pt>
                <c:pt idx="4248">
                  <c:v>11.05508</c:v>
                </c:pt>
                <c:pt idx="4249">
                  <c:v>11.0787</c:v>
                </c:pt>
                <c:pt idx="4250">
                  <c:v>11.10243</c:v>
                </c:pt>
                <c:pt idx="4251">
                  <c:v>11.126250000000001</c:v>
                </c:pt>
                <c:pt idx="4252">
                  <c:v>11.150180000000001</c:v>
                </c:pt>
                <c:pt idx="4253">
                  <c:v>11.17421</c:v>
                </c:pt>
                <c:pt idx="4254">
                  <c:v>11.19834</c:v>
                </c:pt>
                <c:pt idx="4255">
                  <c:v>11.222580000000001</c:v>
                </c:pt>
                <c:pt idx="4256">
                  <c:v>11.246930000000001</c:v>
                </c:pt>
                <c:pt idx="4257">
                  <c:v>11.271380000000001</c:v>
                </c:pt>
                <c:pt idx="4258">
                  <c:v>11.29593</c:v>
                </c:pt>
                <c:pt idx="4259">
                  <c:v>11.320600000000001</c:v>
                </c:pt>
                <c:pt idx="4260">
                  <c:v>11.345370000000001</c:v>
                </c:pt>
                <c:pt idx="4261">
                  <c:v>11.37025</c:v>
                </c:pt>
                <c:pt idx="4262">
                  <c:v>11.395239999999999</c:v>
                </c:pt>
                <c:pt idx="4263">
                  <c:v>11.420339999999999</c:v>
                </c:pt>
                <c:pt idx="4264">
                  <c:v>11.445550000000001</c:v>
                </c:pt>
                <c:pt idx="4265">
                  <c:v>11.47087</c:v>
                </c:pt>
                <c:pt idx="4266">
                  <c:v>11.4963</c:v>
                </c:pt>
                <c:pt idx="4267">
                  <c:v>11.521850000000001</c:v>
                </c:pt>
                <c:pt idx="4268">
                  <c:v>11.547510000000001</c:v>
                </c:pt>
                <c:pt idx="4269">
                  <c:v>11.57329</c:v>
                </c:pt>
                <c:pt idx="4270">
                  <c:v>11.59918</c:v>
                </c:pt>
                <c:pt idx="4271">
                  <c:v>11.62519</c:v>
                </c:pt>
                <c:pt idx="4272">
                  <c:v>11.65131</c:v>
                </c:pt>
                <c:pt idx="4273">
                  <c:v>11.67755</c:v>
                </c:pt>
                <c:pt idx="4274">
                  <c:v>11.70391</c:v>
                </c:pt>
                <c:pt idx="4275">
                  <c:v>11.73039</c:v>
                </c:pt>
                <c:pt idx="4276">
                  <c:v>11.75699</c:v>
                </c:pt>
                <c:pt idx="4277">
                  <c:v>11.783709999999999</c:v>
                </c:pt>
                <c:pt idx="4278">
                  <c:v>11.810549999999999</c:v>
                </c:pt>
                <c:pt idx="4279">
                  <c:v>11.83752</c:v>
                </c:pt>
                <c:pt idx="4280">
                  <c:v>11.864610000000001</c:v>
                </c:pt>
                <c:pt idx="4281">
                  <c:v>11.891819999999999</c:v>
                </c:pt>
                <c:pt idx="4282">
                  <c:v>11.91916</c:v>
                </c:pt>
                <c:pt idx="4283">
                  <c:v>11.946619999999999</c:v>
                </c:pt>
                <c:pt idx="4284">
                  <c:v>11.974209999999999</c:v>
                </c:pt>
                <c:pt idx="4285">
                  <c:v>12.00193</c:v>
                </c:pt>
                <c:pt idx="4286">
                  <c:v>12.029769999999999</c:v>
                </c:pt>
                <c:pt idx="4287">
                  <c:v>12.05775</c:v>
                </c:pt>
                <c:pt idx="4288">
                  <c:v>12.08586</c:v>
                </c:pt>
                <c:pt idx="4289">
                  <c:v>12.114089999999999</c:v>
                </c:pt>
                <c:pt idx="4290">
                  <c:v>12.14246</c:v>
                </c:pt>
                <c:pt idx="4291">
                  <c:v>12.170970000000001</c:v>
                </c:pt>
                <c:pt idx="4292">
                  <c:v>12.19961</c:v>
                </c:pt>
                <c:pt idx="4293">
                  <c:v>12.22838</c:v>
                </c:pt>
                <c:pt idx="4294">
                  <c:v>12.257289999999999</c:v>
                </c:pt>
                <c:pt idx="4295">
                  <c:v>12.28633</c:v>
                </c:pt>
                <c:pt idx="4296">
                  <c:v>12.315519999999999</c:v>
                </c:pt>
                <c:pt idx="4297">
                  <c:v>12.34484</c:v>
                </c:pt>
                <c:pt idx="4298">
                  <c:v>12.3743</c:v>
                </c:pt>
                <c:pt idx="4299">
                  <c:v>12.40391</c:v>
                </c:pt>
                <c:pt idx="4300">
                  <c:v>12.43365</c:v>
                </c:pt>
                <c:pt idx="4301">
                  <c:v>12.46354</c:v>
                </c:pt>
                <c:pt idx="4302">
                  <c:v>12.49357</c:v>
                </c:pt>
                <c:pt idx="4303">
                  <c:v>12.52375</c:v>
                </c:pt>
                <c:pt idx="4304">
                  <c:v>12.554069999999999</c:v>
                </c:pt>
                <c:pt idx="4305">
                  <c:v>12.58455</c:v>
                </c:pt>
                <c:pt idx="4306">
                  <c:v>12.615159999999999</c:v>
                </c:pt>
                <c:pt idx="4307">
                  <c:v>12.64593</c:v>
                </c:pt>
                <c:pt idx="4308">
                  <c:v>12.67685</c:v>
                </c:pt>
                <c:pt idx="4309">
                  <c:v>12.70792</c:v>
                </c:pt>
                <c:pt idx="4310">
                  <c:v>12.73915</c:v>
                </c:pt>
                <c:pt idx="4311">
                  <c:v>12.770519999999999</c:v>
                </c:pt>
                <c:pt idx="4312">
                  <c:v>12.802060000000001</c:v>
                </c:pt>
                <c:pt idx="4313">
                  <c:v>12.833740000000001</c:v>
                </c:pt>
                <c:pt idx="4314">
                  <c:v>12.865589999999999</c:v>
                </c:pt>
                <c:pt idx="4315">
                  <c:v>12.897589999999999</c:v>
                </c:pt>
                <c:pt idx="4316">
                  <c:v>12.92976</c:v>
                </c:pt>
                <c:pt idx="4317">
                  <c:v>12.96208</c:v>
                </c:pt>
                <c:pt idx="4318">
                  <c:v>12.99457</c:v>
                </c:pt>
                <c:pt idx="4319">
                  <c:v>13.02722</c:v>
                </c:pt>
                <c:pt idx="4320">
                  <c:v>13.060029999999999</c:v>
                </c:pt>
                <c:pt idx="4321">
                  <c:v>13.09301</c:v>
                </c:pt>
                <c:pt idx="4322">
                  <c:v>13.12616</c:v>
                </c:pt>
                <c:pt idx="4323">
                  <c:v>13.159470000000001</c:v>
                </c:pt>
                <c:pt idx="4324">
                  <c:v>13.192959999999999</c:v>
                </c:pt>
                <c:pt idx="4325">
                  <c:v>13.226610000000001</c:v>
                </c:pt>
                <c:pt idx="4326">
                  <c:v>13.260439999999999</c:v>
                </c:pt>
                <c:pt idx="4327">
                  <c:v>13.29444</c:v>
                </c:pt>
                <c:pt idx="4328">
                  <c:v>13.328620000000001</c:v>
                </c:pt>
                <c:pt idx="4329">
                  <c:v>13.362970000000001</c:v>
                </c:pt>
                <c:pt idx="4330">
                  <c:v>13.397500000000001</c:v>
                </c:pt>
                <c:pt idx="4331">
                  <c:v>13.43221</c:v>
                </c:pt>
                <c:pt idx="4332">
                  <c:v>13.4671</c:v>
                </c:pt>
                <c:pt idx="4333">
                  <c:v>13.50217</c:v>
                </c:pt>
                <c:pt idx="4334">
                  <c:v>13.537419999999999</c:v>
                </c:pt>
                <c:pt idx="4335">
                  <c:v>13.57286</c:v>
                </c:pt>
                <c:pt idx="4336">
                  <c:v>13.60848</c:v>
                </c:pt>
                <c:pt idx="4337">
                  <c:v>13.644299999999999</c:v>
                </c:pt>
                <c:pt idx="4338">
                  <c:v>13.680300000000001</c:v>
                </c:pt>
                <c:pt idx="4339">
                  <c:v>13.71649</c:v>
                </c:pt>
                <c:pt idx="4340">
                  <c:v>13.75287</c:v>
                </c:pt>
                <c:pt idx="4341">
                  <c:v>13.78945</c:v>
                </c:pt>
                <c:pt idx="4342">
                  <c:v>13.826219999999999</c:v>
                </c:pt>
                <c:pt idx="4343">
                  <c:v>13.863189999999999</c:v>
                </c:pt>
                <c:pt idx="4344">
                  <c:v>13.900359999999999</c:v>
                </c:pt>
                <c:pt idx="4345">
                  <c:v>13.937720000000001</c:v>
                </c:pt>
                <c:pt idx="4346">
                  <c:v>13.975289999999999</c:v>
                </c:pt>
                <c:pt idx="4347">
                  <c:v>14.013059999999999</c:v>
                </c:pt>
                <c:pt idx="4348">
                  <c:v>14.05104</c:v>
                </c:pt>
                <c:pt idx="4349">
                  <c:v>14.089219999999999</c:v>
                </c:pt>
                <c:pt idx="4350">
                  <c:v>14.127610000000001</c:v>
                </c:pt>
                <c:pt idx="4351">
                  <c:v>14.16621</c:v>
                </c:pt>
                <c:pt idx="4352">
                  <c:v>14.205019999999999</c:v>
                </c:pt>
                <c:pt idx="4353">
                  <c:v>14.24405</c:v>
                </c:pt>
                <c:pt idx="4354">
                  <c:v>14.283289999999999</c:v>
                </c:pt>
                <c:pt idx="4355">
                  <c:v>14.32274</c:v>
                </c:pt>
                <c:pt idx="4356">
                  <c:v>14.36242</c:v>
                </c:pt>
                <c:pt idx="4357">
                  <c:v>14.40231</c:v>
                </c:pt>
                <c:pt idx="4358">
                  <c:v>14.44243</c:v>
                </c:pt>
                <c:pt idx="4359">
                  <c:v>14.48277</c:v>
                </c:pt>
                <c:pt idx="4360">
                  <c:v>14.523339999999999</c:v>
                </c:pt>
                <c:pt idx="4361">
                  <c:v>14.56414</c:v>
                </c:pt>
                <c:pt idx="4362">
                  <c:v>14.60516</c:v>
                </c:pt>
                <c:pt idx="4363">
                  <c:v>14.646420000000001</c:v>
                </c:pt>
                <c:pt idx="4364">
                  <c:v>14.68791</c:v>
                </c:pt>
                <c:pt idx="4365">
                  <c:v>14.72964</c:v>
                </c:pt>
                <c:pt idx="4366">
                  <c:v>14.771599999999999</c:v>
                </c:pt>
                <c:pt idx="4367">
                  <c:v>14.81381</c:v>
                </c:pt>
                <c:pt idx="4368">
                  <c:v>14.856249999999999</c:v>
                </c:pt>
                <c:pt idx="4369">
                  <c:v>14.89894</c:v>
                </c:pt>
                <c:pt idx="4370">
                  <c:v>14.941879999999999</c:v>
                </c:pt>
                <c:pt idx="4371">
                  <c:v>14.98507</c:v>
                </c:pt>
                <c:pt idx="4372">
                  <c:v>15.028499999999999</c:v>
                </c:pt>
                <c:pt idx="4373">
                  <c:v>15.072190000000001</c:v>
                </c:pt>
                <c:pt idx="4374">
                  <c:v>15.11613</c:v>
                </c:pt>
                <c:pt idx="4375">
                  <c:v>15.16033</c:v>
                </c:pt>
                <c:pt idx="4376">
                  <c:v>15.204789999999999</c:v>
                </c:pt>
                <c:pt idx="4377">
                  <c:v>15.249510000000001</c:v>
                </c:pt>
                <c:pt idx="4378">
                  <c:v>15.29449</c:v>
                </c:pt>
                <c:pt idx="4379">
                  <c:v>15.339740000000001</c:v>
                </c:pt>
                <c:pt idx="4380">
                  <c:v>15.385260000000001</c:v>
                </c:pt>
                <c:pt idx="4381">
                  <c:v>15.431050000000001</c:v>
                </c:pt>
                <c:pt idx="4382">
                  <c:v>15.47711</c:v>
                </c:pt>
                <c:pt idx="4383">
                  <c:v>15.52345</c:v>
                </c:pt>
                <c:pt idx="4384">
                  <c:v>15.570069999999999</c:v>
                </c:pt>
                <c:pt idx="4385">
                  <c:v>15.61697</c:v>
                </c:pt>
                <c:pt idx="4386">
                  <c:v>15.664149999999999</c:v>
                </c:pt>
                <c:pt idx="4387">
                  <c:v>15.71161</c:v>
                </c:pt>
                <c:pt idx="4388">
                  <c:v>15.759370000000001</c:v>
                </c:pt>
                <c:pt idx="4389">
                  <c:v>15.80742</c:v>
                </c:pt>
                <c:pt idx="4390">
                  <c:v>15.85576</c:v>
                </c:pt>
                <c:pt idx="4391">
                  <c:v>15.904389999999999</c:v>
                </c:pt>
                <c:pt idx="4392">
                  <c:v>15.953329999999999</c:v>
                </c:pt>
                <c:pt idx="4393">
                  <c:v>16.002569999999999</c:v>
                </c:pt>
                <c:pt idx="4394">
                  <c:v>16.052109999999999</c:v>
                </c:pt>
                <c:pt idx="4395">
                  <c:v>16.101959999999998</c:v>
                </c:pt>
                <c:pt idx="4396">
                  <c:v>16.15213</c:v>
                </c:pt>
                <c:pt idx="4397">
                  <c:v>16.2026</c:v>
                </c:pt>
                <c:pt idx="4398">
                  <c:v>16.25339</c:v>
                </c:pt>
                <c:pt idx="4399">
                  <c:v>16.304510000000001</c:v>
                </c:pt>
                <c:pt idx="4400">
                  <c:v>16.35594</c:v>
                </c:pt>
                <c:pt idx="4401">
                  <c:v>16.407699999999998</c:v>
                </c:pt>
                <c:pt idx="4402">
                  <c:v>16.459790000000002</c:v>
                </c:pt>
                <c:pt idx="4403">
                  <c:v>16.51221</c:v>
                </c:pt>
                <c:pt idx="4404">
                  <c:v>16.564959999999999</c:v>
                </c:pt>
                <c:pt idx="4405">
                  <c:v>16.61805</c:v>
                </c:pt>
                <c:pt idx="4406">
                  <c:v>16.671489999999999</c:v>
                </c:pt>
                <c:pt idx="4407">
                  <c:v>16.725269999999998</c:v>
                </c:pt>
                <c:pt idx="4408">
                  <c:v>16.779389999999999</c:v>
                </c:pt>
                <c:pt idx="4409">
                  <c:v>16.833870000000001</c:v>
                </c:pt>
                <c:pt idx="4410">
                  <c:v>16.88871</c:v>
                </c:pt>
                <c:pt idx="4411">
                  <c:v>16.943899999999999</c:v>
                </c:pt>
                <c:pt idx="4412">
                  <c:v>16.99945</c:v>
                </c:pt>
                <c:pt idx="4413">
                  <c:v>17.05537</c:v>
                </c:pt>
                <c:pt idx="4414">
                  <c:v>17.111660000000001</c:v>
                </c:pt>
                <c:pt idx="4415">
                  <c:v>17.168320000000001</c:v>
                </c:pt>
                <c:pt idx="4416">
                  <c:v>17.225359999999998</c:v>
                </c:pt>
                <c:pt idx="4417">
                  <c:v>17.282779999999999</c:v>
                </c:pt>
                <c:pt idx="4418">
                  <c:v>17.340579999999999</c:v>
                </c:pt>
                <c:pt idx="4419">
                  <c:v>17.398769999999999</c:v>
                </c:pt>
                <c:pt idx="4420">
                  <c:v>17.457350000000002</c:v>
                </c:pt>
                <c:pt idx="4421">
                  <c:v>17.51633</c:v>
                </c:pt>
                <c:pt idx="4422">
                  <c:v>17.575700000000001</c:v>
                </c:pt>
                <c:pt idx="4423">
                  <c:v>17.635480000000001</c:v>
                </c:pt>
                <c:pt idx="4424">
                  <c:v>17.69567</c:v>
                </c:pt>
                <c:pt idx="4425">
                  <c:v>17.75628</c:v>
                </c:pt>
                <c:pt idx="4426">
                  <c:v>17.81729</c:v>
                </c:pt>
                <c:pt idx="4427">
                  <c:v>17.878730000000001</c:v>
                </c:pt>
                <c:pt idx="4428">
                  <c:v>17.9406</c:v>
                </c:pt>
                <c:pt idx="4429">
                  <c:v>18.002890000000001</c:v>
                </c:pt>
                <c:pt idx="4430">
                  <c:v>18.065619999999999</c:v>
                </c:pt>
                <c:pt idx="4431">
                  <c:v>18.128789999999999</c:v>
                </c:pt>
                <c:pt idx="4432">
                  <c:v>18.19239</c:v>
                </c:pt>
                <c:pt idx="4433">
                  <c:v>18.256450000000001</c:v>
                </c:pt>
                <c:pt idx="4434">
                  <c:v>18.320959999999999</c:v>
                </c:pt>
                <c:pt idx="4435">
                  <c:v>18.385929999999998</c:v>
                </c:pt>
                <c:pt idx="4436">
                  <c:v>18.451360000000001</c:v>
                </c:pt>
                <c:pt idx="4437">
                  <c:v>18.51726</c:v>
                </c:pt>
                <c:pt idx="4438">
                  <c:v>18.583629999999999</c:v>
                </c:pt>
                <c:pt idx="4439">
                  <c:v>18.650480000000002</c:v>
                </c:pt>
                <c:pt idx="4440">
                  <c:v>18.71781</c:v>
                </c:pt>
                <c:pt idx="4441">
                  <c:v>18.785630000000001</c:v>
                </c:pt>
                <c:pt idx="4442">
                  <c:v>18.853940000000001</c:v>
                </c:pt>
                <c:pt idx="4443">
                  <c:v>18.922750000000001</c:v>
                </c:pt>
                <c:pt idx="4444">
                  <c:v>18.992059999999999</c:v>
                </c:pt>
                <c:pt idx="4445">
                  <c:v>19.061879999999999</c:v>
                </c:pt>
                <c:pt idx="4446">
                  <c:v>19.13222</c:v>
                </c:pt>
                <c:pt idx="4447">
                  <c:v>19.20308</c:v>
                </c:pt>
                <c:pt idx="4448">
                  <c:v>19.274470000000001</c:v>
                </c:pt>
                <c:pt idx="4449">
                  <c:v>19.34639</c:v>
                </c:pt>
                <c:pt idx="4450">
                  <c:v>19.418849999999999</c:v>
                </c:pt>
                <c:pt idx="4451">
                  <c:v>19.491849999999999</c:v>
                </c:pt>
                <c:pt idx="4452">
                  <c:v>19.56541</c:v>
                </c:pt>
                <c:pt idx="4453">
                  <c:v>19.639520000000001</c:v>
                </c:pt>
                <c:pt idx="4454">
                  <c:v>19.714189999999999</c:v>
                </c:pt>
                <c:pt idx="4455">
                  <c:v>19.789439999999999</c:v>
                </c:pt>
                <c:pt idx="4456">
                  <c:v>19.865259999999999</c:v>
                </c:pt>
                <c:pt idx="4457">
                  <c:v>19.941659999999999</c:v>
                </c:pt>
                <c:pt idx="4458">
                  <c:v>20.018660000000001</c:v>
                </c:pt>
                <c:pt idx="4459">
                  <c:v>20.096250000000001</c:v>
                </c:pt>
                <c:pt idx="4460">
                  <c:v>20.17445</c:v>
                </c:pt>
                <c:pt idx="4461">
                  <c:v>20.253250000000001</c:v>
                </c:pt>
                <c:pt idx="4462">
                  <c:v>20.33268</c:v>
                </c:pt>
                <c:pt idx="4463">
                  <c:v>20.41273</c:v>
                </c:pt>
                <c:pt idx="4464">
                  <c:v>20.493410000000001</c:v>
                </c:pt>
                <c:pt idx="4465">
                  <c:v>20.574729999999999</c:v>
                </c:pt>
                <c:pt idx="4466">
                  <c:v>20.656700000000001</c:v>
                </c:pt>
                <c:pt idx="4467">
                  <c:v>20.739329999999999</c:v>
                </c:pt>
                <c:pt idx="4468">
                  <c:v>20.822620000000001</c:v>
                </c:pt>
                <c:pt idx="4469">
                  <c:v>20.906580000000002</c:v>
                </c:pt>
                <c:pt idx="4470">
                  <c:v>20.991219999999998</c:v>
                </c:pt>
                <c:pt idx="4471">
                  <c:v>21.076560000000001</c:v>
                </c:pt>
                <c:pt idx="4472">
                  <c:v>21.162579999999998</c:v>
                </c:pt>
                <c:pt idx="4473">
                  <c:v>21.249310000000001</c:v>
                </c:pt>
                <c:pt idx="4474">
                  <c:v>21.336760000000002</c:v>
                </c:pt>
                <c:pt idx="4475">
                  <c:v>21.42493</c:v>
                </c:pt>
                <c:pt idx="4476">
                  <c:v>21.513829999999999</c:v>
                </c:pt>
                <c:pt idx="4477">
                  <c:v>21.603470000000002</c:v>
                </c:pt>
                <c:pt idx="4478">
                  <c:v>21.693860000000001</c:v>
                </c:pt>
                <c:pt idx="4479">
                  <c:v>21.78501</c:v>
                </c:pt>
                <c:pt idx="4480">
                  <c:v>21.876930000000002</c:v>
                </c:pt>
                <c:pt idx="4481">
                  <c:v>21.969629999999999</c:v>
                </c:pt>
                <c:pt idx="4482">
                  <c:v>22.063120000000001</c:v>
                </c:pt>
                <c:pt idx="4483">
                  <c:v>22.157399999999999</c:v>
                </c:pt>
                <c:pt idx="4484">
                  <c:v>22.252500000000001</c:v>
                </c:pt>
                <c:pt idx="4485">
                  <c:v>22.348420000000001</c:v>
                </c:pt>
                <c:pt idx="4486">
                  <c:v>22.445160000000001</c:v>
                </c:pt>
                <c:pt idx="4487">
                  <c:v>22.542750000000002</c:v>
                </c:pt>
                <c:pt idx="4488">
                  <c:v>22.641190000000002</c:v>
                </c:pt>
                <c:pt idx="4489">
                  <c:v>22.740490000000001</c:v>
                </c:pt>
                <c:pt idx="4490">
                  <c:v>22.840669999999999</c:v>
                </c:pt>
                <c:pt idx="4491">
                  <c:v>22.941739999999999</c:v>
                </c:pt>
                <c:pt idx="4492">
                  <c:v>23.043700000000001</c:v>
                </c:pt>
                <c:pt idx="4493">
                  <c:v>23.146570000000001</c:v>
                </c:pt>
                <c:pt idx="4494">
                  <c:v>23.25037</c:v>
                </c:pt>
                <c:pt idx="4495">
                  <c:v>23.3551</c:v>
                </c:pt>
                <c:pt idx="4496">
                  <c:v>23.46078</c:v>
                </c:pt>
                <c:pt idx="4497">
                  <c:v>23.567419999999998</c:v>
                </c:pt>
                <c:pt idx="4498">
                  <c:v>23.67503</c:v>
                </c:pt>
                <c:pt idx="4499">
                  <c:v>23.783639999999998</c:v>
                </c:pt>
                <c:pt idx="4500">
                  <c:v>23.893239999999999</c:v>
                </c:pt>
                <c:pt idx="4501">
                  <c:v>24.00385</c:v>
                </c:pt>
                <c:pt idx="4502">
                  <c:v>24.115500000000001</c:v>
                </c:pt>
                <c:pt idx="4503">
                  <c:v>24.228190000000001</c:v>
                </c:pt>
                <c:pt idx="4504">
                  <c:v>24.341940000000001</c:v>
                </c:pt>
                <c:pt idx="4505">
                  <c:v>24.456759999999999</c:v>
                </c:pt>
                <c:pt idx="4506">
                  <c:v>24.572669999999999</c:v>
                </c:pt>
                <c:pt idx="4507">
                  <c:v>24.689679999999999</c:v>
                </c:pt>
                <c:pt idx="4508">
                  <c:v>24.80781</c:v>
                </c:pt>
                <c:pt idx="4509">
                  <c:v>24.92708</c:v>
                </c:pt>
                <c:pt idx="4510">
                  <c:v>25.047499999999999</c:v>
                </c:pt>
                <c:pt idx="4511">
                  <c:v>25.169090000000001</c:v>
                </c:pt>
                <c:pt idx="4512">
                  <c:v>25.291869999999999</c:v>
                </c:pt>
                <c:pt idx="4513">
                  <c:v>25.415849999999999</c:v>
                </c:pt>
                <c:pt idx="4514">
                  <c:v>25.541049999999998</c:v>
                </c:pt>
                <c:pt idx="4515">
                  <c:v>25.667490000000001</c:v>
                </c:pt>
                <c:pt idx="4516">
                  <c:v>25.795190000000002</c:v>
                </c:pt>
                <c:pt idx="4517">
                  <c:v>25.924160000000001</c:v>
                </c:pt>
                <c:pt idx="4518">
                  <c:v>26.05443</c:v>
                </c:pt>
                <c:pt idx="4519">
                  <c:v>26.186019999999999</c:v>
                </c:pt>
                <c:pt idx="4520">
                  <c:v>26.318950000000001</c:v>
                </c:pt>
                <c:pt idx="4521">
                  <c:v>26.453230000000001</c:v>
                </c:pt>
                <c:pt idx="4522">
                  <c:v>26.588889999999999</c:v>
                </c:pt>
                <c:pt idx="4523">
                  <c:v>26.725940000000001</c:v>
                </c:pt>
                <c:pt idx="4524">
                  <c:v>26.864419999999999</c:v>
                </c:pt>
                <c:pt idx="4525">
                  <c:v>27.004339999999999</c:v>
                </c:pt>
                <c:pt idx="4526">
                  <c:v>27.145720000000001</c:v>
                </c:pt>
              </c:numCache>
            </c:numRef>
          </c:xVal>
          <c:yVal>
            <c:numRef>
              <c:f>Spectrum!$F$4:$F$4531</c:f>
              <c:numCache>
                <c:formatCode>General</c:formatCode>
                <c:ptCount val="4528"/>
                <c:pt idx="0">
                  <c:v>1.9119108135503195E-2</c:v>
                </c:pt>
                <c:pt idx="1">
                  <c:v>1.1808513724837643E-2</c:v>
                </c:pt>
                <c:pt idx="2">
                  <c:v>6.3253042695404849E-3</c:v>
                </c:pt>
                <c:pt idx="3">
                  <c:v>8.472590839254817E-3</c:v>
                </c:pt>
                <c:pt idx="4">
                  <c:v>1.6044335454124568E-2</c:v>
                </c:pt>
                <c:pt idx="5">
                  <c:v>2.5931120854676817E-2</c:v>
                </c:pt>
                <c:pt idx="6">
                  <c:v>2.1105069952900249E-2</c:v>
                </c:pt>
                <c:pt idx="7">
                  <c:v>1.2144482250532209E-2</c:v>
                </c:pt>
                <c:pt idx="8">
                  <c:v>5.8839670110151007E-3</c:v>
                </c:pt>
                <c:pt idx="9">
                  <c:v>6.2244734253528592E-3</c:v>
                </c:pt>
                <c:pt idx="10">
                  <c:v>1.2324268457078798E-2</c:v>
                </c:pt>
                <c:pt idx="11">
                  <c:v>2.2123807541185429E-2</c:v>
                </c:pt>
                <c:pt idx="12">
                  <c:v>3.2335722022178374E-2</c:v>
                </c:pt>
                <c:pt idx="13">
                  <c:v>2.3463132843450724E-2</c:v>
                </c:pt>
                <c:pt idx="14">
                  <c:v>2.4062215728490106E-2</c:v>
                </c:pt>
                <c:pt idx="15">
                  <c:v>1.7830271362652979E-2</c:v>
                </c:pt>
                <c:pt idx="16">
                  <c:v>1.2110334888848608E-2</c:v>
                </c:pt>
                <c:pt idx="17">
                  <c:v>1.0774356406958282E-2</c:v>
                </c:pt>
                <c:pt idx="18">
                  <c:v>7.3206408752348393E-3</c:v>
                </c:pt>
                <c:pt idx="19">
                  <c:v>9.4739833596598506E-3</c:v>
                </c:pt>
                <c:pt idx="20">
                  <c:v>2.1850725804812808E-2</c:v>
                </c:pt>
                <c:pt idx="21">
                  <c:v>1.1834568227519625E-2</c:v>
                </c:pt>
                <c:pt idx="22">
                  <c:v>8.7981791007444143E-3</c:v>
                </c:pt>
                <c:pt idx="23">
                  <c:v>1.1174851600544978E-2</c:v>
                </c:pt>
                <c:pt idx="24">
                  <c:v>2.295996920012406E-2</c:v>
                </c:pt>
                <c:pt idx="25">
                  <c:v>4.1397490262982214E-2</c:v>
                </c:pt>
                <c:pt idx="26">
                  <c:v>6.6944269545130511E-2</c:v>
                </c:pt>
                <c:pt idx="27">
                  <c:v>2.8861474794300741E-2</c:v>
                </c:pt>
                <c:pt idx="28">
                  <c:v>1.3469442110481259E-2</c:v>
                </c:pt>
                <c:pt idx="29">
                  <c:v>8.2020480373091436E-3</c:v>
                </c:pt>
                <c:pt idx="30">
                  <c:v>7.4575281717723626E-3</c:v>
                </c:pt>
                <c:pt idx="31">
                  <c:v>9.9966067208617816E-3</c:v>
                </c:pt>
                <c:pt idx="32">
                  <c:v>8.4212440832107573E-3</c:v>
                </c:pt>
                <c:pt idx="33">
                  <c:v>5.3158241968535198E-3</c:v>
                </c:pt>
                <c:pt idx="34">
                  <c:v>7.3878078242878911E-3</c:v>
                </c:pt>
                <c:pt idx="35">
                  <c:v>1.2020268696519848E-2</c:v>
                </c:pt>
                <c:pt idx="36">
                  <c:v>1.1087575133338591E-2</c:v>
                </c:pt>
                <c:pt idx="37">
                  <c:v>9.8445098199280191E-3</c:v>
                </c:pt>
                <c:pt idx="38">
                  <c:v>9.519560452652738E-3</c:v>
                </c:pt>
                <c:pt idx="39">
                  <c:v>4.2936690520584556E-3</c:v>
                </c:pt>
                <c:pt idx="40">
                  <c:v>4.0958210592700207E-3</c:v>
                </c:pt>
                <c:pt idx="41">
                  <c:v>4.1454384645209794E-3</c:v>
                </c:pt>
                <c:pt idx="42">
                  <c:v>4.720531578872195E-3</c:v>
                </c:pt>
                <c:pt idx="43">
                  <c:v>9.4272136574759767E-3</c:v>
                </c:pt>
                <c:pt idx="44">
                  <c:v>1.6099538791482262E-2</c:v>
                </c:pt>
                <c:pt idx="45">
                  <c:v>1.6547863859531938E-2</c:v>
                </c:pt>
                <c:pt idx="46">
                  <c:v>1.1059968080719735E-2</c:v>
                </c:pt>
                <c:pt idx="47">
                  <c:v>1.0318813512696588E-2</c:v>
                </c:pt>
                <c:pt idx="48">
                  <c:v>7.596206148293436E-3</c:v>
                </c:pt>
                <c:pt idx="49">
                  <c:v>6.661841770804749E-3</c:v>
                </c:pt>
                <c:pt idx="50">
                  <c:v>6.626405217631825E-3</c:v>
                </c:pt>
                <c:pt idx="51">
                  <c:v>6.6494781613389087E-3</c:v>
                </c:pt>
                <c:pt idx="52">
                  <c:v>6.7228287718961695E-3</c:v>
                </c:pt>
                <c:pt idx="53">
                  <c:v>5.4658576152530683E-3</c:v>
                </c:pt>
                <c:pt idx="54">
                  <c:v>4.7237582769441141E-3</c:v>
                </c:pt>
                <c:pt idx="55">
                  <c:v>4.2559200173995365E-3</c:v>
                </c:pt>
                <c:pt idx="56">
                  <c:v>4.7779682114717338E-3</c:v>
                </c:pt>
                <c:pt idx="57">
                  <c:v>7.306992705176419E-3</c:v>
                </c:pt>
                <c:pt idx="58">
                  <c:v>7.3004352555231982E-3</c:v>
                </c:pt>
                <c:pt idx="59">
                  <c:v>5.1562023627559775E-3</c:v>
                </c:pt>
                <c:pt idx="60">
                  <c:v>4.7752618703597411E-3</c:v>
                </c:pt>
                <c:pt idx="61">
                  <c:v>5.0348420856081875E-3</c:v>
                </c:pt>
                <c:pt idx="62">
                  <c:v>5.0427570173820031E-3</c:v>
                </c:pt>
                <c:pt idx="63">
                  <c:v>3.6691663259489416E-3</c:v>
                </c:pt>
                <c:pt idx="64">
                  <c:v>9.3703629738206839E-3</c:v>
                </c:pt>
                <c:pt idx="65">
                  <c:v>7.8184527207853759E-3</c:v>
                </c:pt>
                <c:pt idx="66">
                  <c:v>6.0174811277603794E-3</c:v>
                </c:pt>
                <c:pt idx="67">
                  <c:v>4.5664133995020504E-3</c:v>
                </c:pt>
                <c:pt idx="68">
                  <c:v>3.8103710442149615E-3</c:v>
                </c:pt>
                <c:pt idx="69">
                  <c:v>4.8575220614968688E-3</c:v>
                </c:pt>
                <c:pt idx="70">
                  <c:v>3.5074098574698694E-3</c:v>
                </c:pt>
                <c:pt idx="71">
                  <c:v>3.3866153985677425E-3</c:v>
                </c:pt>
                <c:pt idx="72">
                  <c:v>5.282617483168002E-3</c:v>
                </c:pt>
                <c:pt idx="73">
                  <c:v>9.3749011016726839E-3</c:v>
                </c:pt>
                <c:pt idx="74">
                  <c:v>9.989560969390212E-3</c:v>
                </c:pt>
                <c:pt idx="75">
                  <c:v>7.1684741183616783E-3</c:v>
                </c:pt>
                <c:pt idx="76">
                  <c:v>8.9642979343390397E-3</c:v>
                </c:pt>
                <c:pt idx="77">
                  <c:v>1.626564914129263E-2</c:v>
                </c:pt>
                <c:pt idx="78">
                  <c:v>1.2222951526657325E-2</c:v>
                </c:pt>
                <c:pt idx="79">
                  <c:v>4.3009473922930395E-3</c:v>
                </c:pt>
                <c:pt idx="80">
                  <c:v>4.432493181678045E-3</c:v>
                </c:pt>
                <c:pt idx="81">
                  <c:v>7.3874090260450768E-3</c:v>
                </c:pt>
                <c:pt idx="82">
                  <c:v>9.8992477208103401E-3</c:v>
                </c:pt>
                <c:pt idx="83">
                  <c:v>1.03283235840261E-2</c:v>
                </c:pt>
                <c:pt idx="84">
                  <c:v>9.5400017487789601E-3</c:v>
                </c:pt>
                <c:pt idx="85">
                  <c:v>1.7314975785914153E-2</c:v>
                </c:pt>
                <c:pt idx="86">
                  <c:v>9.0932270928825755E-3</c:v>
                </c:pt>
                <c:pt idx="87">
                  <c:v>5.6705565715478769E-3</c:v>
                </c:pt>
                <c:pt idx="88">
                  <c:v>6.6274551097382011E-3</c:v>
                </c:pt>
                <c:pt idx="89">
                  <c:v>1.2030181633803132E-2</c:v>
                </c:pt>
                <c:pt idx="90">
                  <c:v>5.9417020914397725E-3</c:v>
                </c:pt>
                <c:pt idx="91">
                  <c:v>9.6436367217106259E-3</c:v>
                </c:pt>
                <c:pt idx="92">
                  <c:v>6.3662881980760403E-3</c:v>
                </c:pt>
                <c:pt idx="93">
                  <c:v>4.2281153272115228E-3</c:v>
                </c:pt>
                <c:pt idx="94">
                  <c:v>3.343531813552294E-3</c:v>
                </c:pt>
                <c:pt idx="95">
                  <c:v>4.9885420432124903E-3</c:v>
                </c:pt>
                <c:pt idx="96">
                  <c:v>5.7844395761452146E-3</c:v>
                </c:pt>
                <c:pt idx="97">
                  <c:v>7.5402729000921187E-3</c:v>
                </c:pt>
                <c:pt idx="98">
                  <c:v>9.0379185733215038E-3</c:v>
                </c:pt>
                <c:pt idx="99">
                  <c:v>6.4097495356039676E-3</c:v>
                </c:pt>
                <c:pt idx="100">
                  <c:v>6.0324455013241818E-3</c:v>
                </c:pt>
                <c:pt idx="101">
                  <c:v>7.9543847230107122E-3</c:v>
                </c:pt>
                <c:pt idx="102">
                  <c:v>2.2331049670315687E-2</c:v>
                </c:pt>
                <c:pt idx="103">
                  <c:v>0.17578738730100815</c:v>
                </c:pt>
                <c:pt idx="104">
                  <c:v>1.1865655855396184E-2</c:v>
                </c:pt>
                <c:pt idx="105">
                  <c:v>5.975334436558166E-3</c:v>
                </c:pt>
                <c:pt idx="106">
                  <c:v>9.3935797331149637E-3</c:v>
                </c:pt>
                <c:pt idx="107">
                  <c:v>1.3649214980556155E-2</c:v>
                </c:pt>
                <c:pt idx="108">
                  <c:v>1.336648742185507E-2</c:v>
                </c:pt>
                <c:pt idx="109">
                  <c:v>9.2408576111888407E-3</c:v>
                </c:pt>
                <c:pt idx="110">
                  <c:v>3.6958727306951227E-3</c:v>
                </c:pt>
                <c:pt idx="111">
                  <c:v>2.8748534875076685E-3</c:v>
                </c:pt>
                <c:pt idx="112">
                  <c:v>5.8704764052443384E-3</c:v>
                </c:pt>
                <c:pt idx="113">
                  <c:v>9.7397683680722196E-3</c:v>
                </c:pt>
                <c:pt idx="114">
                  <c:v>7.3606667492672473E-3</c:v>
                </c:pt>
                <c:pt idx="115">
                  <c:v>1.3685447523103101E-2</c:v>
                </c:pt>
                <c:pt idx="116">
                  <c:v>3.8561370471391146E-3</c:v>
                </c:pt>
                <c:pt idx="117">
                  <c:v>3.5717999406158323E-3</c:v>
                </c:pt>
                <c:pt idx="118">
                  <c:v>6.3829371195520341E-3</c:v>
                </c:pt>
                <c:pt idx="119">
                  <c:v>1.0005746445862227E-2</c:v>
                </c:pt>
                <c:pt idx="120">
                  <c:v>5.0579738526192724E-3</c:v>
                </c:pt>
                <c:pt idx="121">
                  <c:v>3.8984260199730063E-3</c:v>
                </c:pt>
                <c:pt idx="122">
                  <c:v>4.5540511416821E-3</c:v>
                </c:pt>
                <c:pt idx="123">
                  <c:v>4.9474468790972484E-3</c:v>
                </c:pt>
                <c:pt idx="124">
                  <c:v>6.084777871977534E-3</c:v>
                </c:pt>
                <c:pt idx="125">
                  <c:v>9.8024374448644012E-3</c:v>
                </c:pt>
                <c:pt idx="126">
                  <c:v>1.2471350208314875E-2</c:v>
                </c:pt>
                <c:pt idx="127">
                  <c:v>1.4409656029345115E-2</c:v>
                </c:pt>
                <c:pt idx="128">
                  <c:v>2.7632893992293996E-2</c:v>
                </c:pt>
                <c:pt idx="129">
                  <c:v>2.3753796844139086E-2</c:v>
                </c:pt>
                <c:pt idx="130">
                  <c:v>1.9450575070749487E-2</c:v>
                </c:pt>
                <c:pt idx="131">
                  <c:v>1.4920593256424988E-2</c:v>
                </c:pt>
                <c:pt idx="132">
                  <c:v>9.827302294790485E-3</c:v>
                </c:pt>
                <c:pt idx="133">
                  <c:v>7.9369637028501722E-3</c:v>
                </c:pt>
                <c:pt idx="134">
                  <c:v>8.7675691357002542E-3</c:v>
                </c:pt>
                <c:pt idx="135">
                  <c:v>4.5700010764396391E-3</c:v>
                </c:pt>
                <c:pt idx="136">
                  <c:v>4.6229551740110536E-3</c:v>
                </c:pt>
                <c:pt idx="137">
                  <c:v>4.72324867509092E-3</c:v>
                </c:pt>
                <c:pt idx="138">
                  <c:v>4.8465521289990402E-3</c:v>
                </c:pt>
                <c:pt idx="139">
                  <c:v>4.9533787001741691E-3</c:v>
                </c:pt>
                <c:pt idx="140">
                  <c:v>5.5439110059624539E-3</c:v>
                </c:pt>
                <c:pt idx="141">
                  <c:v>7.6294012475784457E-3</c:v>
                </c:pt>
                <c:pt idx="142">
                  <c:v>7.2040404388297201E-3</c:v>
                </c:pt>
                <c:pt idx="143">
                  <c:v>5.6158632831083861E-3</c:v>
                </c:pt>
                <c:pt idx="144">
                  <c:v>4.9594142356877936E-3</c:v>
                </c:pt>
                <c:pt idx="145">
                  <c:v>1.1827152814831597E-2</c:v>
                </c:pt>
                <c:pt idx="146">
                  <c:v>1.9916576996264278E-2</c:v>
                </c:pt>
                <c:pt idx="147">
                  <c:v>7.204930772854631E-3</c:v>
                </c:pt>
                <c:pt idx="148">
                  <c:v>5.5821923208630841E-3</c:v>
                </c:pt>
                <c:pt idx="149">
                  <c:v>4.3924317212711093E-3</c:v>
                </c:pt>
                <c:pt idx="150">
                  <c:v>4.6011778130810753E-3</c:v>
                </c:pt>
                <c:pt idx="151">
                  <c:v>8.9702208187606592E-3</c:v>
                </c:pt>
                <c:pt idx="152">
                  <c:v>1.3826988215947028E-2</c:v>
                </c:pt>
                <c:pt idx="153">
                  <c:v>6.6925473880197961E-3</c:v>
                </c:pt>
                <c:pt idx="154">
                  <c:v>3.8016201868081448E-3</c:v>
                </c:pt>
                <c:pt idx="155">
                  <c:v>3.1975451056658467E-3</c:v>
                </c:pt>
                <c:pt idx="156">
                  <c:v>5.5611636022199042E-3</c:v>
                </c:pt>
                <c:pt idx="157">
                  <c:v>1.3676452377764587E-2</c:v>
                </c:pt>
                <c:pt idx="158">
                  <c:v>8.1509820369280329E-3</c:v>
                </c:pt>
                <c:pt idx="159">
                  <c:v>6.1212509413040806E-3</c:v>
                </c:pt>
                <c:pt idx="160">
                  <c:v>6.6935164960600802E-3</c:v>
                </c:pt>
                <c:pt idx="161">
                  <c:v>7.0813098029279386E-3</c:v>
                </c:pt>
                <c:pt idx="162">
                  <c:v>5.4517142272225887E-3</c:v>
                </c:pt>
                <c:pt idx="163">
                  <c:v>4.3995714678700185E-3</c:v>
                </c:pt>
                <c:pt idx="164">
                  <c:v>9.3946183022839917E-3</c:v>
                </c:pt>
                <c:pt idx="165">
                  <c:v>1.577196996234087E-2</c:v>
                </c:pt>
                <c:pt idx="166">
                  <c:v>6.625178452674337E-3</c:v>
                </c:pt>
                <c:pt idx="167">
                  <c:v>6.0212855778106191E-3</c:v>
                </c:pt>
                <c:pt idx="168">
                  <c:v>5.7173982860340491E-3</c:v>
                </c:pt>
                <c:pt idx="169">
                  <c:v>6.2504464460828571E-3</c:v>
                </c:pt>
                <c:pt idx="170">
                  <c:v>7.9288787040642152E-3</c:v>
                </c:pt>
                <c:pt idx="171">
                  <c:v>1.9480912115960997E-2</c:v>
                </c:pt>
                <c:pt idx="172">
                  <c:v>6.5939631035508229E-3</c:v>
                </c:pt>
                <c:pt idx="173">
                  <c:v>6.3291575448954866E-3</c:v>
                </c:pt>
                <c:pt idx="174">
                  <c:v>6.9364279900781759E-3</c:v>
                </c:pt>
                <c:pt idx="175">
                  <c:v>7.0460755298329967E-3</c:v>
                </c:pt>
                <c:pt idx="176">
                  <c:v>8.6394381821152388E-3</c:v>
                </c:pt>
                <c:pt idx="177">
                  <c:v>1.3792321894236494E-2</c:v>
                </c:pt>
                <c:pt idx="178">
                  <c:v>1.4509056503559159E-2</c:v>
                </c:pt>
                <c:pt idx="179">
                  <c:v>1.0853649537961219E-2</c:v>
                </c:pt>
                <c:pt idx="180">
                  <c:v>7.1424071036655492E-3</c:v>
                </c:pt>
                <c:pt idx="181">
                  <c:v>9.3854887123053076E-3</c:v>
                </c:pt>
                <c:pt idx="182">
                  <c:v>6.1602676546842018E-2</c:v>
                </c:pt>
                <c:pt idx="183">
                  <c:v>8.7139561653341597E-3</c:v>
                </c:pt>
                <c:pt idx="184">
                  <c:v>4.9691801721908607E-3</c:v>
                </c:pt>
                <c:pt idx="185">
                  <c:v>3.5135537371557349E-3</c:v>
                </c:pt>
                <c:pt idx="186">
                  <c:v>3.3901899236656822E-3</c:v>
                </c:pt>
                <c:pt idx="187">
                  <c:v>4.3930289165129898E-3</c:v>
                </c:pt>
                <c:pt idx="188">
                  <c:v>6.7013277830696594E-3</c:v>
                </c:pt>
                <c:pt idx="189">
                  <c:v>8.5871654952208738E-3</c:v>
                </c:pt>
                <c:pt idx="190">
                  <c:v>1.0514500742766575E-2</c:v>
                </c:pt>
                <c:pt idx="191">
                  <c:v>8.4312890022124488E-3</c:v>
                </c:pt>
                <c:pt idx="192">
                  <c:v>1.152423152950925E-2</c:v>
                </c:pt>
                <c:pt idx="193">
                  <c:v>2.3444445489015378E-2</c:v>
                </c:pt>
                <c:pt idx="194">
                  <c:v>1.0689590745080862E-2</c:v>
                </c:pt>
                <c:pt idx="195">
                  <c:v>7.5069964883914637E-3</c:v>
                </c:pt>
                <c:pt idx="196">
                  <c:v>1.6234268879758439E-2</c:v>
                </c:pt>
                <c:pt idx="197">
                  <c:v>1.3761343345576722E-2</c:v>
                </c:pt>
                <c:pt idx="198">
                  <c:v>7.5214228732159629E-3</c:v>
                </c:pt>
                <c:pt idx="199">
                  <c:v>9.2305423908781072E-3</c:v>
                </c:pt>
                <c:pt idx="200">
                  <c:v>9.7195098088965464E-3</c:v>
                </c:pt>
                <c:pt idx="201">
                  <c:v>8.5048159793342168E-3</c:v>
                </c:pt>
                <c:pt idx="202">
                  <c:v>7.8547480161635479E-3</c:v>
                </c:pt>
                <c:pt idx="203">
                  <c:v>9.805367128041623E-3</c:v>
                </c:pt>
                <c:pt idx="204">
                  <c:v>4.9553830052360024E-3</c:v>
                </c:pt>
                <c:pt idx="205">
                  <c:v>3.2084707462142008E-3</c:v>
                </c:pt>
                <c:pt idx="206">
                  <c:v>3.63069528827158E-3</c:v>
                </c:pt>
                <c:pt idx="207">
                  <c:v>8.2114900630222299E-3</c:v>
                </c:pt>
                <c:pt idx="208">
                  <c:v>9.2177873312924725E-3</c:v>
                </c:pt>
                <c:pt idx="209">
                  <c:v>1.0665941074741952E-2</c:v>
                </c:pt>
                <c:pt idx="210">
                  <c:v>1.0309219955170409E-2</c:v>
                </c:pt>
                <c:pt idx="211">
                  <c:v>1.1338412382748492E-2</c:v>
                </c:pt>
                <c:pt idx="212">
                  <c:v>1.474326513985645E-2</c:v>
                </c:pt>
                <c:pt idx="213">
                  <c:v>1.5844881550416794E-2</c:v>
                </c:pt>
                <c:pt idx="214">
                  <c:v>1.5823745231935582E-2</c:v>
                </c:pt>
                <c:pt idx="215">
                  <c:v>1.4988960299814565E-2</c:v>
                </c:pt>
                <c:pt idx="216">
                  <c:v>1.0393070015140988E-2</c:v>
                </c:pt>
                <c:pt idx="217">
                  <c:v>8.8836778214998312E-3</c:v>
                </c:pt>
                <c:pt idx="218">
                  <c:v>8.9417221989141985E-3</c:v>
                </c:pt>
                <c:pt idx="219">
                  <c:v>5.7658237265643588E-3</c:v>
                </c:pt>
                <c:pt idx="220">
                  <c:v>1.4784935956486294E-2</c:v>
                </c:pt>
                <c:pt idx="221">
                  <c:v>2.6334044613371795E-2</c:v>
                </c:pt>
                <c:pt idx="222">
                  <c:v>2.9112639352194679E-2</c:v>
                </c:pt>
                <c:pt idx="223">
                  <c:v>1.5522375071748126E-2</c:v>
                </c:pt>
                <c:pt idx="224">
                  <c:v>6.19466249088597E-3</c:v>
                </c:pt>
                <c:pt idx="225">
                  <c:v>4.5340458674762293E-3</c:v>
                </c:pt>
                <c:pt idx="226">
                  <c:v>7.7453834523010072E-3</c:v>
                </c:pt>
                <c:pt idx="227">
                  <c:v>7.6041188493870503E-3</c:v>
                </c:pt>
                <c:pt idx="228">
                  <c:v>1.0414946100797715E-2</c:v>
                </c:pt>
                <c:pt idx="229">
                  <c:v>1.6999703032714822E-2</c:v>
                </c:pt>
                <c:pt idx="230">
                  <c:v>1.1854586660532393E-2</c:v>
                </c:pt>
                <c:pt idx="231">
                  <c:v>7.7664362462657004E-3</c:v>
                </c:pt>
                <c:pt idx="232">
                  <c:v>6.0710532700598945E-3</c:v>
                </c:pt>
                <c:pt idx="233">
                  <c:v>7.0734972954889525E-3</c:v>
                </c:pt>
                <c:pt idx="234">
                  <c:v>7.5531074908006196E-3</c:v>
                </c:pt>
                <c:pt idx="235">
                  <c:v>6.1557042092505758E-3</c:v>
                </c:pt>
                <c:pt idx="236">
                  <c:v>3.1274444498505119E-3</c:v>
                </c:pt>
                <c:pt idx="237">
                  <c:v>9.7492676018492465E-3</c:v>
                </c:pt>
                <c:pt idx="238">
                  <c:v>2.1172515309654059E-2</c:v>
                </c:pt>
                <c:pt idx="239">
                  <c:v>1.9736200361994923E-2</c:v>
                </c:pt>
                <c:pt idx="240">
                  <c:v>1.3151335016233104E-2</c:v>
                </c:pt>
                <c:pt idx="241">
                  <c:v>9.6523423384611874E-3</c:v>
                </c:pt>
                <c:pt idx="242">
                  <c:v>7.6354496423073522E-3</c:v>
                </c:pt>
                <c:pt idx="243">
                  <c:v>6.6492959028059762E-3</c:v>
                </c:pt>
                <c:pt idx="244">
                  <c:v>4.6182052999150106E-3</c:v>
                </c:pt>
                <c:pt idx="245">
                  <c:v>2.6511950303092654E-3</c:v>
                </c:pt>
                <c:pt idx="246">
                  <c:v>2.2522248567446953E-3</c:v>
                </c:pt>
                <c:pt idx="247">
                  <c:v>1.8619386201808861E-3</c:v>
                </c:pt>
                <c:pt idx="248">
                  <c:v>3.3406839908808029E-3</c:v>
                </c:pt>
                <c:pt idx="249">
                  <c:v>6.9761884027156927E-3</c:v>
                </c:pt>
                <c:pt idx="250">
                  <c:v>6.4857168130001393E-3</c:v>
                </c:pt>
                <c:pt idx="251">
                  <c:v>5.1797267596739929E-3</c:v>
                </c:pt>
                <c:pt idx="252">
                  <c:v>1.0278063675526953E-2</c:v>
                </c:pt>
                <c:pt idx="253">
                  <c:v>1.1148644822876908E-2</c:v>
                </c:pt>
                <c:pt idx="254">
                  <c:v>6.7338987621873118E-3</c:v>
                </c:pt>
                <c:pt idx="255">
                  <c:v>1.0337202086040156E-2</c:v>
                </c:pt>
                <c:pt idx="256">
                  <c:v>1.1626404929652289E-2</c:v>
                </c:pt>
                <c:pt idx="257">
                  <c:v>1.1795034241115278E-2</c:v>
                </c:pt>
                <c:pt idx="258">
                  <c:v>9.9591160793258207E-3</c:v>
                </c:pt>
                <c:pt idx="259">
                  <c:v>8.542907011755951E-3</c:v>
                </c:pt>
                <c:pt idx="260">
                  <c:v>7.4793190166474238E-3</c:v>
                </c:pt>
                <c:pt idx="261">
                  <c:v>7.6450846177936746E-3</c:v>
                </c:pt>
                <c:pt idx="262">
                  <c:v>1.0995256582219377E-2</c:v>
                </c:pt>
                <c:pt idx="263">
                  <c:v>3.2319895886107813E-2</c:v>
                </c:pt>
                <c:pt idx="264">
                  <c:v>8.1336601281764408E-3</c:v>
                </c:pt>
                <c:pt idx="265">
                  <c:v>3.8093255670206758E-3</c:v>
                </c:pt>
                <c:pt idx="266">
                  <c:v>3.4400071298159494E-3</c:v>
                </c:pt>
                <c:pt idx="267">
                  <c:v>2.9680860310996996E-3</c:v>
                </c:pt>
                <c:pt idx="268">
                  <c:v>3.0010768541905031E-3</c:v>
                </c:pt>
                <c:pt idx="269">
                  <c:v>3.4946750400587658E-3</c:v>
                </c:pt>
                <c:pt idx="270">
                  <c:v>4.8538781565547334E-3</c:v>
                </c:pt>
                <c:pt idx="271">
                  <c:v>6.3402672148186838E-3</c:v>
                </c:pt>
                <c:pt idx="272">
                  <c:v>7.6348203199290065E-3</c:v>
                </c:pt>
                <c:pt idx="273">
                  <c:v>1.2318380717772736E-2</c:v>
                </c:pt>
                <c:pt idx="274">
                  <c:v>1.8006617142701874E-2</c:v>
                </c:pt>
                <c:pt idx="275">
                  <c:v>1.4826850886866656E-2</c:v>
                </c:pt>
                <c:pt idx="276">
                  <c:v>2.120220312009571E-2</c:v>
                </c:pt>
                <c:pt idx="277">
                  <c:v>1.9661380654022429E-2</c:v>
                </c:pt>
                <c:pt idx="278">
                  <c:v>1.4638587517271514E-2</c:v>
                </c:pt>
                <c:pt idx="279">
                  <c:v>1.3387666145323067E-2</c:v>
                </c:pt>
                <c:pt idx="280">
                  <c:v>1.0679433476901196E-2</c:v>
                </c:pt>
                <c:pt idx="281">
                  <c:v>1.3102046180537853E-2</c:v>
                </c:pt>
                <c:pt idx="282">
                  <c:v>5.2841356392907667E-3</c:v>
                </c:pt>
                <c:pt idx="283">
                  <c:v>5.7948194362498649E-3</c:v>
                </c:pt>
                <c:pt idx="284">
                  <c:v>9.4074250112317816E-3</c:v>
                </c:pt>
                <c:pt idx="285">
                  <c:v>1.2856396699011336E-2</c:v>
                </c:pt>
                <c:pt idx="286">
                  <c:v>1.4626133424170748E-2</c:v>
                </c:pt>
                <c:pt idx="287">
                  <c:v>1.5043701038688772E-2</c:v>
                </c:pt>
                <c:pt idx="288">
                  <c:v>1.8163589214376726E-2</c:v>
                </c:pt>
                <c:pt idx="289">
                  <c:v>2.9263334679947319E-2</c:v>
                </c:pt>
                <c:pt idx="290">
                  <c:v>1.7250217416421777E-2</c:v>
                </c:pt>
                <c:pt idx="291">
                  <c:v>4.2448243469976913E-3</c:v>
                </c:pt>
                <c:pt idx="292">
                  <c:v>5.178187849284051E-3</c:v>
                </c:pt>
                <c:pt idx="293">
                  <c:v>5.0753318006164392E-3</c:v>
                </c:pt>
                <c:pt idx="294">
                  <c:v>4.9850104259043168E-3</c:v>
                </c:pt>
                <c:pt idx="295">
                  <c:v>7.044732423465083E-3</c:v>
                </c:pt>
                <c:pt idx="296">
                  <c:v>9.0879509779866335E-3</c:v>
                </c:pt>
                <c:pt idx="297">
                  <c:v>1.4059567069214837E-2</c:v>
                </c:pt>
                <c:pt idx="298">
                  <c:v>8.8708170769078373E-3</c:v>
                </c:pt>
                <c:pt idx="299">
                  <c:v>5.6323682136548044E-3</c:v>
                </c:pt>
                <c:pt idx="300">
                  <c:v>3.796485532569963E-3</c:v>
                </c:pt>
                <c:pt idx="301">
                  <c:v>5.4295123089769604E-3</c:v>
                </c:pt>
                <c:pt idx="302">
                  <c:v>9.7599131764920903E-3</c:v>
                </c:pt>
                <c:pt idx="303">
                  <c:v>1.9884100805378901E-2</c:v>
                </c:pt>
                <c:pt idx="304">
                  <c:v>1.8224232441057382E-2</c:v>
                </c:pt>
                <c:pt idx="305">
                  <c:v>1.6065785586693859E-2</c:v>
                </c:pt>
                <c:pt idx="306">
                  <c:v>1.7471433783924541E-2</c:v>
                </c:pt>
                <c:pt idx="307">
                  <c:v>1.1460748585387615E-2</c:v>
                </c:pt>
                <c:pt idx="308">
                  <c:v>6.7659312718256256E-3</c:v>
                </c:pt>
                <c:pt idx="309">
                  <c:v>7.061093768343454E-3</c:v>
                </c:pt>
                <c:pt idx="310">
                  <c:v>7.7013559237797133E-3</c:v>
                </c:pt>
                <c:pt idx="311">
                  <c:v>1.9749345614112297E-2</c:v>
                </c:pt>
                <c:pt idx="312">
                  <c:v>1.9127869551772623E-2</c:v>
                </c:pt>
                <c:pt idx="313">
                  <c:v>8.400954930854139E-3</c:v>
                </c:pt>
                <c:pt idx="314">
                  <c:v>6.9128554878042404E-3</c:v>
                </c:pt>
                <c:pt idx="315">
                  <c:v>4.579489455246063E-3</c:v>
                </c:pt>
                <c:pt idx="316">
                  <c:v>4.3999616801422888E-3</c:v>
                </c:pt>
                <c:pt idx="317">
                  <c:v>5.1696676263275074E-3</c:v>
                </c:pt>
                <c:pt idx="318">
                  <c:v>6.2064908915440038E-3</c:v>
                </c:pt>
                <c:pt idx="319">
                  <c:v>7.6754511332981779E-3</c:v>
                </c:pt>
                <c:pt idx="320">
                  <c:v>9.079530161385822E-3</c:v>
                </c:pt>
                <c:pt idx="321">
                  <c:v>1.1516534324199697E-2</c:v>
                </c:pt>
                <c:pt idx="322">
                  <c:v>1.2612373119757799E-2</c:v>
                </c:pt>
                <c:pt idx="323">
                  <c:v>1.065067279103148E-2</c:v>
                </c:pt>
                <c:pt idx="324">
                  <c:v>8.4839627900247135E-3</c:v>
                </c:pt>
                <c:pt idx="325">
                  <c:v>1.4012700640742856E-2</c:v>
                </c:pt>
                <c:pt idx="326">
                  <c:v>1.8541354175000753E-2</c:v>
                </c:pt>
                <c:pt idx="327">
                  <c:v>2.5969401770121959E-2</c:v>
                </c:pt>
                <c:pt idx="328">
                  <c:v>1.5633846507835888E-2</c:v>
                </c:pt>
                <c:pt idx="329">
                  <c:v>2.5121055043224217E-3</c:v>
                </c:pt>
                <c:pt idx="330">
                  <c:v>6.5837306947750173E-3</c:v>
                </c:pt>
                <c:pt idx="331">
                  <c:v>8.4655465311645525E-3</c:v>
                </c:pt>
                <c:pt idx="332">
                  <c:v>8.9674172381067046E-3</c:v>
                </c:pt>
                <c:pt idx="333">
                  <c:v>1.4287730285797627E-2</c:v>
                </c:pt>
                <c:pt idx="334">
                  <c:v>1.291892339779159E-2</c:v>
                </c:pt>
                <c:pt idx="335">
                  <c:v>1.1769229019558571E-2</c:v>
                </c:pt>
                <c:pt idx="336">
                  <c:v>9.5180572784331306E-3</c:v>
                </c:pt>
                <c:pt idx="337">
                  <c:v>9.1189724042447726E-3</c:v>
                </c:pt>
                <c:pt idx="338">
                  <c:v>1.3860273373864902E-2</c:v>
                </c:pt>
                <c:pt idx="339">
                  <c:v>1.8749057488263381E-2</c:v>
                </c:pt>
                <c:pt idx="340">
                  <c:v>3.2235133787977155E-2</c:v>
                </c:pt>
                <c:pt idx="341">
                  <c:v>3.4780852797982466E-2</c:v>
                </c:pt>
                <c:pt idx="342">
                  <c:v>3.5564930270051642E-2</c:v>
                </c:pt>
                <c:pt idx="343">
                  <c:v>2.9276868919262729E-2</c:v>
                </c:pt>
                <c:pt idx="344">
                  <c:v>1.8579703072195888E-2</c:v>
                </c:pt>
                <c:pt idx="345">
                  <c:v>1.6260198494540523E-2</c:v>
                </c:pt>
                <c:pt idx="346">
                  <c:v>1.6385367295255547E-2</c:v>
                </c:pt>
                <c:pt idx="347">
                  <c:v>2.3149568166556216E-2</c:v>
                </c:pt>
                <c:pt idx="348">
                  <c:v>3.3481374575099546E-2</c:v>
                </c:pt>
                <c:pt idx="349">
                  <c:v>3.212801175792579E-2</c:v>
                </c:pt>
                <c:pt idx="350">
                  <c:v>2.0934508032829206E-2</c:v>
                </c:pt>
                <c:pt idx="351">
                  <c:v>2.4665985209928368E-2</c:v>
                </c:pt>
                <c:pt idx="352">
                  <c:v>1.4488828753549085E-2</c:v>
                </c:pt>
                <c:pt idx="353">
                  <c:v>1.397230141401436E-2</c:v>
                </c:pt>
                <c:pt idx="354">
                  <c:v>1.0813181100924867E-2</c:v>
                </c:pt>
                <c:pt idx="355">
                  <c:v>7.8678439842990774E-3</c:v>
                </c:pt>
                <c:pt idx="356">
                  <c:v>1.0395646334653355E-2</c:v>
                </c:pt>
                <c:pt idx="357">
                  <c:v>2.3983371231285536E-2</c:v>
                </c:pt>
                <c:pt idx="358">
                  <c:v>2.7307811809553093E-2</c:v>
                </c:pt>
                <c:pt idx="359">
                  <c:v>2.0015871750635728E-2</c:v>
                </c:pt>
                <c:pt idx="360">
                  <c:v>2.0312352698757263E-2</c:v>
                </c:pt>
                <c:pt idx="361">
                  <c:v>1.5851871387409927E-2</c:v>
                </c:pt>
                <c:pt idx="362">
                  <c:v>1.2686088591098434E-2</c:v>
                </c:pt>
                <c:pt idx="363">
                  <c:v>1.3307689223167071E-2</c:v>
                </c:pt>
                <c:pt idx="364">
                  <c:v>1.1312286902400367E-2</c:v>
                </c:pt>
                <c:pt idx="365">
                  <c:v>1.0024086387822737E-2</c:v>
                </c:pt>
                <c:pt idx="366">
                  <c:v>1.2066439526677759E-2</c:v>
                </c:pt>
                <c:pt idx="367">
                  <c:v>2.0975540138715564E-2</c:v>
                </c:pt>
                <c:pt idx="368">
                  <c:v>1.5505514796516328E-2</c:v>
                </c:pt>
                <c:pt idx="369">
                  <c:v>1.1298086270308509E-2</c:v>
                </c:pt>
                <c:pt idx="370">
                  <c:v>1.2637253111833715E-2</c:v>
                </c:pt>
                <c:pt idx="371">
                  <c:v>1.4002258639763494E-2</c:v>
                </c:pt>
                <c:pt idx="372">
                  <c:v>2.4509263679289267E-2</c:v>
                </c:pt>
                <c:pt idx="373">
                  <c:v>2.4851004798923514E-2</c:v>
                </c:pt>
                <c:pt idx="374">
                  <c:v>1.4393700108561317E-2</c:v>
                </c:pt>
                <c:pt idx="375">
                  <c:v>1.6557849905297694E-2</c:v>
                </c:pt>
                <c:pt idx="376">
                  <c:v>1.7174937054988876E-2</c:v>
                </c:pt>
                <c:pt idx="377">
                  <c:v>1.385445202545414E-2</c:v>
                </c:pt>
                <c:pt idx="378">
                  <c:v>1.1946836910569464E-2</c:v>
                </c:pt>
                <c:pt idx="379">
                  <c:v>1.2436888480969485E-2</c:v>
                </c:pt>
                <c:pt idx="380">
                  <c:v>1.6272664808192276E-2</c:v>
                </c:pt>
                <c:pt idx="381">
                  <c:v>1.5544870213544953E-2</c:v>
                </c:pt>
                <c:pt idx="382">
                  <c:v>1.6286671801914669E-2</c:v>
                </c:pt>
                <c:pt idx="383">
                  <c:v>1.5713899003718532E-2</c:v>
                </c:pt>
                <c:pt idx="384">
                  <c:v>1.5528388197112237E-2</c:v>
                </c:pt>
                <c:pt idx="385">
                  <c:v>2.3186845059925867E-2</c:v>
                </c:pt>
                <c:pt idx="386">
                  <c:v>2.1064793521575181E-2</c:v>
                </c:pt>
                <c:pt idx="387">
                  <c:v>1.1419695784455676E-2</c:v>
                </c:pt>
                <c:pt idx="388">
                  <c:v>1.2478382708082922E-2</c:v>
                </c:pt>
                <c:pt idx="389">
                  <c:v>2.3899118787262429E-2</c:v>
                </c:pt>
                <c:pt idx="390">
                  <c:v>2.8749314800301868E-2</c:v>
                </c:pt>
                <c:pt idx="391">
                  <c:v>2.4044626135791877E-2</c:v>
                </c:pt>
                <c:pt idx="392">
                  <c:v>2.1308509846403558E-2</c:v>
                </c:pt>
                <c:pt idx="393">
                  <c:v>2.1110265692475243E-2</c:v>
                </c:pt>
                <c:pt idx="394">
                  <c:v>1.6733687831111149E-2</c:v>
                </c:pt>
                <c:pt idx="395">
                  <c:v>1.1086417376638796E-2</c:v>
                </c:pt>
                <c:pt idx="396">
                  <c:v>8.9721228260593155E-3</c:v>
                </c:pt>
                <c:pt idx="397">
                  <c:v>1.1942244310459125E-2</c:v>
                </c:pt>
                <c:pt idx="398">
                  <c:v>1.4338016877691028E-2</c:v>
                </c:pt>
                <c:pt idx="399">
                  <c:v>8.7336991168898478E-3</c:v>
                </c:pt>
                <c:pt idx="400">
                  <c:v>6.112843244029097E-3</c:v>
                </c:pt>
                <c:pt idx="401">
                  <c:v>7.4189607782321832E-3</c:v>
                </c:pt>
                <c:pt idx="402">
                  <c:v>1.3496794502099054E-2</c:v>
                </c:pt>
                <c:pt idx="403">
                  <c:v>2.6437028164979292E-2</c:v>
                </c:pt>
                <c:pt idx="404">
                  <c:v>1.6743218038945282E-2</c:v>
                </c:pt>
                <c:pt idx="405">
                  <c:v>1.8618293610930123E-2</c:v>
                </c:pt>
                <c:pt idx="406">
                  <c:v>2.205863115081616E-2</c:v>
                </c:pt>
                <c:pt idx="407">
                  <c:v>1.6011087169199474E-2</c:v>
                </c:pt>
                <c:pt idx="408">
                  <c:v>1.4452019081431204E-2</c:v>
                </c:pt>
                <c:pt idx="409">
                  <c:v>2.0224243784896474E-2</c:v>
                </c:pt>
                <c:pt idx="410">
                  <c:v>2.1517176805384935E-2</c:v>
                </c:pt>
                <c:pt idx="411">
                  <c:v>1.572625904247036E-2</c:v>
                </c:pt>
                <c:pt idx="412">
                  <c:v>1.8898172542242707E-2</c:v>
                </c:pt>
                <c:pt idx="413">
                  <c:v>1.9266847688900354E-2</c:v>
                </c:pt>
                <c:pt idx="414">
                  <c:v>1.3214150565455949E-2</c:v>
                </c:pt>
                <c:pt idx="415">
                  <c:v>1.6062486246945007E-2</c:v>
                </c:pt>
                <c:pt idx="416">
                  <c:v>1.5604325562956446E-2</c:v>
                </c:pt>
                <c:pt idx="417">
                  <c:v>1.2020268111271113E-2</c:v>
                </c:pt>
                <c:pt idx="418">
                  <c:v>1.1969742958522935E-2</c:v>
                </c:pt>
                <c:pt idx="419">
                  <c:v>1.7088729826772179E-2</c:v>
                </c:pt>
                <c:pt idx="420">
                  <c:v>2.0124867865582763E-2</c:v>
                </c:pt>
                <c:pt idx="421">
                  <c:v>1.6917991656257406E-2</c:v>
                </c:pt>
                <c:pt idx="422">
                  <c:v>1.4462938579190251E-2</c:v>
                </c:pt>
                <c:pt idx="423">
                  <c:v>1.9508194748019646E-2</c:v>
                </c:pt>
                <c:pt idx="424">
                  <c:v>3.1935426689873786E-2</c:v>
                </c:pt>
                <c:pt idx="425">
                  <c:v>2.6791474593411791E-2</c:v>
                </c:pt>
                <c:pt idx="426">
                  <c:v>2.8985640968712069E-2</c:v>
                </c:pt>
                <c:pt idx="427">
                  <c:v>3.0589741356056153E-2</c:v>
                </c:pt>
                <c:pt idx="428">
                  <c:v>1.5602905662432479E-2</c:v>
                </c:pt>
                <c:pt idx="429">
                  <c:v>1.2069376180585463E-2</c:v>
                </c:pt>
                <c:pt idx="430">
                  <c:v>1.4582691988583469E-2</c:v>
                </c:pt>
                <c:pt idx="431">
                  <c:v>1.4600706016670531E-2</c:v>
                </c:pt>
                <c:pt idx="432">
                  <c:v>2.0388044096402075E-2</c:v>
                </c:pt>
                <c:pt idx="433">
                  <c:v>3.4516079088934934E-2</c:v>
                </c:pt>
                <c:pt idx="434">
                  <c:v>2.7174892436740015E-2</c:v>
                </c:pt>
                <c:pt idx="435">
                  <c:v>1.888814562196206E-2</c:v>
                </c:pt>
                <c:pt idx="436">
                  <c:v>1.6116252427069471E-2</c:v>
                </c:pt>
                <c:pt idx="437">
                  <c:v>1.76210706092149E-2</c:v>
                </c:pt>
                <c:pt idx="438">
                  <c:v>3.1055114554892207E-2</c:v>
                </c:pt>
                <c:pt idx="439">
                  <c:v>3.6893765872404394E-2</c:v>
                </c:pt>
                <c:pt idx="440">
                  <c:v>2.2130043142353738E-2</c:v>
                </c:pt>
                <c:pt idx="441">
                  <c:v>1.9193043776489324E-2</c:v>
                </c:pt>
                <c:pt idx="442">
                  <c:v>1.980461829183312E-2</c:v>
                </c:pt>
                <c:pt idx="443">
                  <c:v>1.9251886296156991E-2</c:v>
                </c:pt>
                <c:pt idx="444">
                  <c:v>2.3650009750661977E-2</c:v>
                </c:pt>
                <c:pt idx="445">
                  <c:v>4.4437465032258927E-2</c:v>
                </c:pt>
                <c:pt idx="446">
                  <c:v>4.5558952061045155E-2</c:v>
                </c:pt>
                <c:pt idx="447">
                  <c:v>3.1543147259845673E-2</c:v>
                </c:pt>
                <c:pt idx="448">
                  <c:v>1.9715538327231382E-2</c:v>
                </c:pt>
                <c:pt idx="449">
                  <c:v>1.716288695305225E-2</c:v>
                </c:pt>
                <c:pt idx="450">
                  <c:v>2.1425230767408564E-2</c:v>
                </c:pt>
                <c:pt idx="451">
                  <c:v>3.1178275688848792E-2</c:v>
                </c:pt>
                <c:pt idx="452">
                  <c:v>0.11526040614172096</c:v>
                </c:pt>
                <c:pt idx="453">
                  <c:v>4.4884326084338753E-2</c:v>
                </c:pt>
                <c:pt idx="454">
                  <c:v>5.3243387821461513E-2</c:v>
                </c:pt>
                <c:pt idx="455">
                  <c:v>6.1422078213616484E-2</c:v>
                </c:pt>
                <c:pt idx="456">
                  <c:v>8.978288636315869E-2</c:v>
                </c:pt>
                <c:pt idx="457">
                  <c:v>4.7600226913940447E-2</c:v>
                </c:pt>
                <c:pt idx="458">
                  <c:v>3.7765990074227887E-2</c:v>
                </c:pt>
                <c:pt idx="459">
                  <c:v>3.325232638114347E-2</c:v>
                </c:pt>
                <c:pt idx="460">
                  <c:v>2.9803736139678429E-2</c:v>
                </c:pt>
                <c:pt idx="461">
                  <c:v>2.2788782314526374E-2</c:v>
                </c:pt>
                <c:pt idx="462">
                  <c:v>1.6730742054754898E-2</c:v>
                </c:pt>
                <c:pt idx="463">
                  <c:v>1.3177912331829529E-2</c:v>
                </c:pt>
                <c:pt idx="464">
                  <c:v>1.3915310199828768E-2</c:v>
                </c:pt>
                <c:pt idx="465">
                  <c:v>1.3607862359251453E-2</c:v>
                </c:pt>
                <c:pt idx="466">
                  <c:v>1.1208123147946119E-2</c:v>
                </c:pt>
                <c:pt idx="467">
                  <c:v>1.558231029957652E-2</c:v>
                </c:pt>
                <c:pt idx="468">
                  <c:v>3.8447269332745601E-2</c:v>
                </c:pt>
                <c:pt idx="469">
                  <c:v>1.4705217392617018E-2</c:v>
                </c:pt>
                <c:pt idx="470">
                  <c:v>1.511931625065042E-2</c:v>
                </c:pt>
                <c:pt idx="471">
                  <c:v>1.5755738688994058E-2</c:v>
                </c:pt>
                <c:pt idx="472">
                  <c:v>2.3056633800227894E-2</c:v>
                </c:pt>
                <c:pt idx="473">
                  <c:v>3.6575012166554816E-2</c:v>
                </c:pt>
                <c:pt idx="474">
                  <c:v>3.3393122847773904E-2</c:v>
                </c:pt>
                <c:pt idx="475">
                  <c:v>2.467267543556614E-2</c:v>
                </c:pt>
                <c:pt idx="476">
                  <c:v>2.1196967925001763E-2</c:v>
                </c:pt>
                <c:pt idx="477">
                  <c:v>2.4611691007711229E-2</c:v>
                </c:pt>
                <c:pt idx="478">
                  <c:v>2.8159075954951176E-2</c:v>
                </c:pt>
                <c:pt idx="479">
                  <c:v>3.0898185631377136E-2</c:v>
                </c:pt>
                <c:pt idx="480">
                  <c:v>3.7111188933968267E-2</c:v>
                </c:pt>
                <c:pt idx="481">
                  <c:v>3.7012034142296493E-2</c:v>
                </c:pt>
                <c:pt idx="482">
                  <c:v>4.1762141239331543E-2</c:v>
                </c:pt>
                <c:pt idx="483">
                  <c:v>2.6311137155712042E-2</c:v>
                </c:pt>
                <c:pt idx="484">
                  <c:v>1.6950988492082247E-2</c:v>
                </c:pt>
                <c:pt idx="485">
                  <c:v>2.1438193230321038E-2</c:v>
                </c:pt>
                <c:pt idx="486">
                  <c:v>3.7442682334301737E-2</c:v>
                </c:pt>
                <c:pt idx="487">
                  <c:v>0.11088873975161533</c:v>
                </c:pt>
                <c:pt idx="488">
                  <c:v>8.3217757435997408E-2</c:v>
                </c:pt>
                <c:pt idx="489">
                  <c:v>4.5108378151503474E-2</c:v>
                </c:pt>
                <c:pt idx="490">
                  <c:v>2.62510319189319E-2</c:v>
                </c:pt>
                <c:pt idx="491">
                  <c:v>1.7280793181573533E-2</c:v>
                </c:pt>
                <c:pt idx="492">
                  <c:v>1.5716098625095116E-2</c:v>
                </c:pt>
                <c:pt idx="493">
                  <c:v>1.9362558426461229E-2</c:v>
                </c:pt>
                <c:pt idx="494">
                  <c:v>2.6128017825236594E-2</c:v>
                </c:pt>
                <c:pt idx="495">
                  <c:v>3.6679668879270731E-2</c:v>
                </c:pt>
                <c:pt idx="496">
                  <c:v>6.0894316799321099E-2</c:v>
                </c:pt>
                <c:pt idx="497">
                  <c:v>0.16946385755324456</c:v>
                </c:pt>
                <c:pt idx="498">
                  <c:v>4.2129239629514315E-2</c:v>
                </c:pt>
                <c:pt idx="499">
                  <c:v>2.2553184583387086E-2</c:v>
                </c:pt>
                <c:pt idx="500">
                  <c:v>1.6613117676915527E-2</c:v>
                </c:pt>
                <c:pt idx="501">
                  <c:v>2.2998905250435943E-2</c:v>
                </c:pt>
                <c:pt idx="502">
                  <c:v>4.4491827407825348E-2</c:v>
                </c:pt>
                <c:pt idx="503">
                  <c:v>4.8125777120327715E-2</c:v>
                </c:pt>
                <c:pt idx="504">
                  <c:v>7.3195876372242799E-2</c:v>
                </c:pt>
                <c:pt idx="505">
                  <c:v>8.4233207514918904E-2</c:v>
                </c:pt>
                <c:pt idx="506">
                  <c:v>5.9357264949186125E-2</c:v>
                </c:pt>
                <c:pt idx="507">
                  <c:v>4.4108675068856719E-2</c:v>
                </c:pt>
                <c:pt idx="508">
                  <c:v>4.5446668649235467E-2</c:v>
                </c:pt>
                <c:pt idx="509">
                  <c:v>4.5346059378593574E-2</c:v>
                </c:pt>
                <c:pt idx="510">
                  <c:v>2.9827140375973542E-2</c:v>
                </c:pt>
                <c:pt idx="511">
                  <c:v>3.6216189367679376E-2</c:v>
                </c:pt>
                <c:pt idx="512">
                  <c:v>5.9287109406561268E-2</c:v>
                </c:pt>
                <c:pt idx="513">
                  <c:v>5.4357310509174528E-2</c:v>
                </c:pt>
                <c:pt idx="514">
                  <c:v>4.1360369382526588E-2</c:v>
                </c:pt>
                <c:pt idx="515">
                  <c:v>3.3585862877846859E-2</c:v>
                </c:pt>
                <c:pt idx="516">
                  <c:v>2.9681696244758447E-2</c:v>
                </c:pt>
                <c:pt idx="517">
                  <c:v>3.5337487738516443E-2</c:v>
                </c:pt>
                <c:pt idx="518">
                  <c:v>3.1120545737479011E-2</c:v>
                </c:pt>
                <c:pt idx="519">
                  <c:v>2.0574177771393712E-2</c:v>
                </c:pt>
                <c:pt idx="520">
                  <c:v>1.5424444929313216E-2</c:v>
                </c:pt>
                <c:pt idx="521">
                  <c:v>1.5396504620503931E-2</c:v>
                </c:pt>
                <c:pt idx="522">
                  <c:v>1.9735688802345362E-2</c:v>
                </c:pt>
                <c:pt idx="523">
                  <c:v>3.1335507800239276E-2</c:v>
                </c:pt>
                <c:pt idx="524">
                  <c:v>4.116512720973492E-2</c:v>
                </c:pt>
                <c:pt idx="525">
                  <c:v>4.0889326720100025E-2</c:v>
                </c:pt>
                <c:pt idx="526">
                  <c:v>3.5389716726838522E-2</c:v>
                </c:pt>
                <c:pt idx="527">
                  <c:v>2.532074314396782E-2</c:v>
                </c:pt>
                <c:pt idx="528">
                  <c:v>2.6988643698827749E-2</c:v>
                </c:pt>
                <c:pt idx="529">
                  <c:v>3.9532178804404176E-2</c:v>
                </c:pt>
                <c:pt idx="530">
                  <c:v>8.7869633986137258E-2</c:v>
                </c:pt>
                <c:pt idx="531">
                  <c:v>6.0206224250361977E-2</c:v>
                </c:pt>
                <c:pt idx="532">
                  <c:v>3.1278275513506412E-2</c:v>
                </c:pt>
                <c:pt idx="533">
                  <c:v>3.0174055773740049E-2</c:v>
                </c:pt>
                <c:pt idx="534">
                  <c:v>6.971734416446046E-2</c:v>
                </c:pt>
                <c:pt idx="535">
                  <c:v>0.18424790232105701</c:v>
                </c:pt>
                <c:pt idx="536">
                  <c:v>7.2876491467503079E-2</c:v>
                </c:pt>
                <c:pt idx="537">
                  <c:v>4.1475985032263574E-2</c:v>
                </c:pt>
                <c:pt idx="538">
                  <c:v>3.4375795993438249E-2</c:v>
                </c:pt>
                <c:pt idx="539">
                  <c:v>2.7148637461980603E-2</c:v>
                </c:pt>
                <c:pt idx="540">
                  <c:v>3.0951974783675694E-2</c:v>
                </c:pt>
                <c:pt idx="541">
                  <c:v>7.7272446835551956E-2</c:v>
                </c:pt>
                <c:pt idx="542">
                  <c:v>7.1907518654513142E-2</c:v>
                </c:pt>
                <c:pt idx="543">
                  <c:v>4.506878222859699E-2</c:v>
                </c:pt>
                <c:pt idx="544">
                  <c:v>3.5067476277395357E-2</c:v>
                </c:pt>
                <c:pt idx="545">
                  <c:v>2.8951053807699106E-2</c:v>
                </c:pt>
                <c:pt idx="546">
                  <c:v>3.1881023824152262E-2</c:v>
                </c:pt>
                <c:pt idx="547">
                  <c:v>3.8100211072743514E-2</c:v>
                </c:pt>
                <c:pt idx="548">
                  <c:v>3.620323511334491E-2</c:v>
                </c:pt>
                <c:pt idx="549">
                  <c:v>2.7368222282579222E-2</c:v>
                </c:pt>
                <c:pt idx="550">
                  <c:v>2.1784561533156603E-2</c:v>
                </c:pt>
                <c:pt idx="551">
                  <c:v>2.1753157817547081E-2</c:v>
                </c:pt>
                <c:pt idx="552">
                  <c:v>2.3858496940739961E-2</c:v>
                </c:pt>
                <c:pt idx="553">
                  <c:v>2.8911922726729596E-2</c:v>
                </c:pt>
                <c:pt idx="554">
                  <c:v>3.1385382943691989E-2</c:v>
                </c:pt>
                <c:pt idx="555">
                  <c:v>2.9874966707591495E-2</c:v>
                </c:pt>
                <c:pt idx="556">
                  <c:v>2.9761431295456203E-2</c:v>
                </c:pt>
                <c:pt idx="557">
                  <c:v>3.6577812284487088E-2</c:v>
                </c:pt>
                <c:pt idx="558">
                  <c:v>5.3930877810398681E-2</c:v>
                </c:pt>
                <c:pt idx="559">
                  <c:v>6.8596848961584106E-2</c:v>
                </c:pt>
                <c:pt idx="560">
                  <c:v>7.0722127743774385E-2</c:v>
                </c:pt>
                <c:pt idx="561">
                  <c:v>6.2046326757142556E-2</c:v>
                </c:pt>
                <c:pt idx="562">
                  <c:v>4.1669373383235848E-2</c:v>
                </c:pt>
                <c:pt idx="563">
                  <c:v>2.466378098900766E-2</c:v>
                </c:pt>
                <c:pt idx="564">
                  <c:v>1.9993444940112449E-2</c:v>
                </c:pt>
                <c:pt idx="565">
                  <c:v>1.7973493492533379E-2</c:v>
                </c:pt>
                <c:pt idx="566">
                  <c:v>1.5735658938402921E-2</c:v>
                </c:pt>
                <c:pt idx="567">
                  <c:v>1.8198221029635992E-2</c:v>
                </c:pt>
                <c:pt idx="568">
                  <c:v>2.506932812167785E-2</c:v>
                </c:pt>
                <c:pt idx="569">
                  <c:v>3.0952546773740857E-2</c:v>
                </c:pt>
                <c:pt idx="570">
                  <c:v>2.9166976917395043E-2</c:v>
                </c:pt>
                <c:pt idx="571">
                  <c:v>2.5915300511872016E-2</c:v>
                </c:pt>
                <c:pt idx="572">
                  <c:v>2.6842768105755373E-2</c:v>
                </c:pt>
                <c:pt idx="573">
                  <c:v>3.5785477038683199E-2</c:v>
                </c:pt>
                <c:pt idx="574">
                  <c:v>4.8531218833908145E-2</c:v>
                </c:pt>
                <c:pt idx="575">
                  <c:v>5.1235025511154969E-2</c:v>
                </c:pt>
                <c:pt idx="576">
                  <c:v>4.6506176227451811E-2</c:v>
                </c:pt>
                <c:pt idx="577">
                  <c:v>4.0718579924133649E-2</c:v>
                </c:pt>
                <c:pt idx="578">
                  <c:v>3.4834774430157589E-2</c:v>
                </c:pt>
                <c:pt idx="579">
                  <c:v>3.1796252540867841E-2</c:v>
                </c:pt>
                <c:pt idx="580">
                  <c:v>3.1713678087416423E-2</c:v>
                </c:pt>
                <c:pt idx="581">
                  <c:v>3.4387206718098112E-2</c:v>
                </c:pt>
                <c:pt idx="582">
                  <c:v>4.3776790735140916E-2</c:v>
                </c:pt>
                <c:pt idx="583">
                  <c:v>5.9641539845162225E-2</c:v>
                </c:pt>
                <c:pt idx="584">
                  <c:v>6.3096597227987938E-2</c:v>
                </c:pt>
                <c:pt idx="585">
                  <c:v>3.8197875758428361E-2</c:v>
                </c:pt>
                <c:pt idx="586">
                  <c:v>2.4175234831635896E-2</c:v>
                </c:pt>
                <c:pt idx="587">
                  <c:v>2.0714447062451961E-2</c:v>
                </c:pt>
                <c:pt idx="588">
                  <c:v>3.0255682440087767E-2</c:v>
                </c:pt>
                <c:pt idx="589">
                  <c:v>7.0750419684887683E-2</c:v>
                </c:pt>
                <c:pt idx="590">
                  <c:v>0.184083202832929</c:v>
                </c:pt>
                <c:pt idx="591">
                  <c:v>0.10868192023361643</c:v>
                </c:pt>
                <c:pt idx="592">
                  <c:v>4.9175020826842664E-2</c:v>
                </c:pt>
                <c:pt idx="593">
                  <c:v>4.841367417879093E-2</c:v>
                </c:pt>
                <c:pt idx="594">
                  <c:v>5.24785296740269E-2</c:v>
                </c:pt>
                <c:pt idx="595">
                  <c:v>3.9250283781770506E-2</c:v>
                </c:pt>
                <c:pt idx="596">
                  <c:v>4.0483768290039052E-2</c:v>
                </c:pt>
                <c:pt idx="597">
                  <c:v>5.8818277773216819E-2</c:v>
                </c:pt>
                <c:pt idx="598">
                  <c:v>6.728603560518609E-2</c:v>
                </c:pt>
                <c:pt idx="599">
                  <c:v>5.4473894982455896E-2</c:v>
                </c:pt>
                <c:pt idx="600">
                  <c:v>5.740499582139369E-2</c:v>
                </c:pt>
                <c:pt idx="601">
                  <c:v>7.5597422288199462E-2</c:v>
                </c:pt>
                <c:pt idx="602">
                  <c:v>5.2913572670649063E-2</c:v>
                </c:pt>
                <c:pt idx="603">
                  <c:v>4.5884062048907048E-2</c:v>
                </c:pt>
                <c:pt idx="604">
                  <c:v>5.0616644829379671E-2</c:v>
                </c:pt>
                <c:pt idx="605">
                  <c:v>4.4789176140477345E-2</c:v>
                </c:pt>
                <c:pt idx="606">
                  <c:v>4.002813176294686E-2</c:v>
                </c:pt>
                <c:pt idx="607">
                  <c:v>4.3537844273439819E-2</c:v>
                </c:pt>
                <c:pt idx="608">
                  <c:v>4.5902208779822568E-2</c:v>
                </c:pt>
                <c:pt idx="609">
                  <c:v>4.5842442414833824E-2</c:v>
                </c:pt>
                <c:pt idx="610">
                  <c:v>4.7265022446727555E-2</c:v>
                </c:pt>
                <c:pt idx="611">
                  <c:v>4.2721665909365637E-2</c:v>
                </c:pt>
                <c:pt idx="612">
                  <c:v>3.7096774784790447E-2</c:v>
                </c:pt>
                <c:pt idx="613">
                  <c:v>3.6796751477027302E-2</c:v>
                </c:pt>
                <c:pt idx="614">
                  <c:v>5.0318139863532528E-2</c:v>
                </c:pt>
                <c:pt idx="615">
                  <c:v>6.2078444975529286E-2</c:v>
                </c:pt>
                <c:pt idx="616">
                  <c:v>4.7232820367074047E-2</c:v>
                </c:pt>
                <c:pt idx="617">
                  <c:v>4.8842785770048566E-2</c:v>
                </c:pt>
                <c:pt idx="618">
                  <c:v>4.103780771977919E-2</c:v>
                </c:pt>
                <c:pt idx="619">
                  <c:v>5.1580450216524611E-2</c:v>
                </c:pt>
                <c:pt idx="620">
                  <c:v>8.3203360786221287E-2</c:v>
                </c:pt>
                <c:pt idx="621">
                  <c:v>0.13310429762778017</c:v>
                </c:pt>
                <c:pt idx="622">
                  <c:v>0.12181202762559826</c:v>
                </c:pt>
                <c:pt idx="623">
                  <c:v>9.2431199219947024E-2</c:v>
                </c:pt>
                <c:pt idx="624">
                  <c:v>8.6971205943340249E-2</c:v>
                </c:pt>
                <c:pt idx="625">
                  <c:v>4.9340309296989689E-2</c:v>
                </c:pt>
                <c:pt idx="626">
                  <c:v>3.2794463411096708E-2</c:v>
                </c:pt>
                <c:pt idx="627">
                  <c:v>3.2264077747275424E-2</c:v>
                </c:pt>
                <c:pt idx="628">
                  <c:v>3.5266489254240994E-2</c:v>
                </c:pt>
                <c:pt idx="629">
                  <c:v>4.3167875801393051E-2</c:v>
                </c:pt>
                <c:pt idx="630">
                  <c:v>5.5687767198271468E-2</c:v>
                </c:pt>
                <c:pt idx="631">
                  <c:v>6.1016209755004887E-2</c:v>
                </c:pt>
                <c:pt idx="632">
                  <c:v>5.3926483659541759E-2</c:v>
                </c:pt>
                <c:pt idx="633">
                  <c:v>6.0414397095679917E-2</c:v>
                </c:pt>
                <c:pt idx="634">
                  <c:v>5.6154002856338973E-2</c:v>
                </c:pt>
                <c:pt idx="635">
                  <c:v>4.5133866892838978E-2</c:v>
                </c:pt>
                <c:pt idx="636">
                  <c:v>5.3334842934451086E-2</c:v>
                </c:pt>
                <c:pt idx="637">
                  <c:v>5.6333093486634428E-2</c:v>
                </c:pt>
                <c:pt idx="638">
                  <c:v>4.5094052474748667E-2</c:v>
                </c:pt>
                <c:pt idx="639">
                  <c:v>3.7646424876880032E-2</c:v>
                </c:pt>
                <c:pt idx="640">
                  <c:v>3.4918197155203431E-2</c:v>
                </c:pt>
                <c:pt idx="641">
                  <c:v>4.0726430192889386E-2</c:v>
                </c:pt>
                <c:pt idx="642">
                  <c:v>6.1724984793403131E-2</c:v>
                </c:pt>
                <c:pt idx="643">
                  <c:v>6.8213808539824144E-2</c:v>
                </c:pt>
                <c:pt idx="644">
                  <c:v>4.3804807479293051E-2</c:v>
                </c:pt>
                <c:pt idx="645">
                  <c:v>3.552282466818777E-2</c:v>
                </c:pt>
                <c:pt idx="646">
                  <c:v>3.6299216001257816E-2</c:v>
                </c:pt>
                <c:pt idx="647">
                  <c:v>3.918681536784218E-2</c:v>
                </c:pt>
                <c:pt idx="648">
                  <c:v>4.4772376324691353E-2</c:v>
                </c:pt>
                <c:pt idx="649">
                  <c:v>5.7197876927764624E-2</c:v>
                </c:pt>
                <c:pt idx="650">
                  <c:v>5.9234659338206756E-2</c:v>
                </c:pt>
                <c:pt idx="651">
                  <c:v>4.0324307946272772E-2</c:v>
                </c:pt>
                <c:pt idx="652">
                  <c:v>3.3872337556607422E-2</c:v>
                </c:pt>
                <c:pt idx="653">
                  <c:v>3.8621676593638687E-2</c:v>
                </c:pt>
                <c:pt idx="654">
                  <c:v>4.311001216945784E-2</c:v>
                </c:pt>
                <c:pt idx="655">
                  <c:v>4.1671236841918854E-2</c:v>
                </c:pt>
                <c:pt idx="656">
                  <c:v>4.1938970683334797E-2</c:v>
                </c:pt>
                <c:pt idx="657">
                  <c:v>4.332032627617028E-2</c:v>
                </c:pt>
                <c:pt idx="658">
                  <c:v>4.3745457042684718E-2</c:v>
                </c:pt>
                <c:pt idx="659">
                  <c:v>4.5119576893032899E-2</c:v>
                </c:pt>
                <c:pt idx="660">
                  <c:v>4.7674867294268515E-2</c:v>
                </c:pt>
                <c:pt idx="661">
                  <c:v>4.949841023103041E-2</c:v>
                </c:pt>
                <c:pt idx="662">
                  <c:v>7.0728979287884658E-2</c:v>
                </c:pt>
                <c:pt idx="663">
                  <c:v>9.2652281106812187E-2</c:v>
                </c:pt>
                <c:pt idx="664">
                  <c:v>7.8912520409678763E-2</c:v>
                </c:pt>
                <c:pt idx="665">
                  <c:v>8.3396528388105365E-2</c:v>
                </c:pt>
                <c:pt idx="666">
                  <c:v>6.4464945433103216E-2</c:v>
                </c:pt>
                <c:pt idx="667">
                  <c:v>6.6596812665711616E-2</c:v>
                </c:pt>
                <c:pt idx="668">
                  <c:v>5.7122060315920507E-2</c:v>
                </c:pt>
                <c:pt idx="669">
                  <c:v>4.3430251443294217E-2</c:v>
                </c:pt>
                <c:pt idx="670">
                  <c:v>4.2600666451998045E-2</c:v>
                </c:pt>
                <c:pt idx="671">
                  <c:v>5.619765795532438E-2</c:v>
                </c:pt>
                <c:pt idx="672">
                  <c:v>8.7040114632112517E-2</c:v>
                </c:pt>
                <c:pt idx="673">
                  <c:v>9.2275794658049262E-2</c:v>
                </c:pt>
                <c:pt idx="674">
                  <c:v>7.4440427784312146E-2</c:v>
                </c:pt>
                <c:pt idx="675">
                  <c:v>5.6844746556525327E-2</c:v>
                </c:pt>
                <c:pt idx="676">
                  <c:v>4.933264403650698E-2</c:v>
                </c:pt>
                <c:pt idx="677">
                  <c:v>4.5477383993888329E-2</c:v>
                </c:pt>
                <c:pt idx="678">
                  <c:v>4.3553237580911515E-2</c:v>
                </c:pt>
                <c:pt idx="679">
                  <c:v>4.7622050372498045E-2</c:v>
                </c:pt>
                <c:pt idx="680">
                  <c:v>5.7954412346983293E-2</c:v>
                </c:pt>
                <c:pt idx="681">
                  <c:v>6.1805138992510555E-2</c:v>
                </c:pt>
                <c:pt idx="682">
                  <c:v>6.1214880506490973E-2</c:v>
                </c:pt>
                <c:pt idx="683">
                  <c:v>7.295485447569551E-2</c:v>
                </c:pt>
                <c:pt idx="684">
                  <c:v>8.8212884622508175E-2</c:v>
                </c:pt>
                <c:pt idx="685">
                  <c:v>7.6672099664608334E-2</c:v>
                </c:pt>
                <c:pt idx="686">
                  <c:v>5.1526001042996858E-2</c:v>
                </c:pt>
                <c:pt idx="687">
                  <c:v>5.1263734630108283E-2</c:v>
                </c:pt>
                <c:pt idx="688">
                  <c:v>6.7554219387920389E-2</c:v>
                </c:pt>
                <c:pt idx="689">
                  <c:v>6.9788758532990422E-2</c:v>
                </c:pt>
                <c:pt idx="690">
                  <c:v>6.7654211867938616E-2</c:v>
                </c:pt>
                <c:pt idx="691">
                  <c:v>5.6122436694724151E-2</c:v>
                </c:pt>
                <c:pt idx="692">
                  <c:v>4.9677028204460356E-2</c:v>
                </c:pt>
                <c:pt idx="693">
                  <c:v>5.2644909349731754E-2</c:v>
                </c:pt>
                <c:pt idx="694">
                  <c:v>4.9002570793324395E-2</c:v>
                </c:pt>
                <c:pt idx="695">
                  <c:v>4.3338771212218505E-2</c:v>
                </c:pt>
                <c:pt idx="696">
                  <c:v>4.2444065699744404E-2</c:v>
                </c:pt>
                <c:pt idx="697">
                  <c:v>4.8094247864219501E-2</c:v>
                </c:pt>
                <c:pt idx="698">
                  <c:v>4.7089888553080488E-2</c:v>
                </c:pt>
                <c:pt idx="699">
                  <c:v>4.1836736086378994E-2</c:v>
                </c:pt>
                <c:pt idx="700">
                  <c:v>4.1372735257508862E-2</c:v>
                </c:pt>
                <c:pt idx="701">
                  <c:v>4.6747129063487054E-2</c:v>
                </c:pt>
                <c:pt idx="702">
                  <c:v>4.9406058548329988E-2</c:v>
                </c:pt>
                <c:pt idx="703">
                  <c:v>4.9851208247176558E-2</c:v>
                </c:pt>
                <c:pt idx="704">
                  <c:v>4.9384730454056641E-2</c:v>
                </c:pt>
                <c:pt idx="705">
                  <c:v>4.9836983386483749E-2</c:v>
                </c:pt>
                <c:pt idx="706">
                  <c:v>5.4780805728423906E-2</c:v>
                </c:pt>
                <c:pt idx="707">
                  <c:v>6.176330096776219E-2</c:v>
                </c:pt>
                <c:pt idx="708">
                  <c:v>6.3948381299537851E-2</c:v>
                </c:pt>
                <c:pt idx="709">
                  <c:v>7.3050753493813042E-2</c:v>
                </c:pt>
                <c:pt idx="710">
                  <c:v>7.7898045594360144E-2</c:v>
                </c:pt>
                <c:pt idx="711">
                  <c:v>6.779568568914722E-2</c:v>
                </c:pt>
                <c:pt idx="712">
                  <c:v>6.2784617143398599E-2</c:v>
                </c:pt>
                <c:pt idx="713">
                  <c:v>6.21324094748519E-2</c:v>
                </c:pt>
                <c:pt idx="714">
                  <c:v>5.9256334354925257E-2</c:v>
                </c:pt>
                <c:pt idx="715">
                  <c:v>5.3216606302826965E-2</c:v>
                </c:pt>
                <c:pt idx="716">
                  <c:v>4.8450697782545953E-2</c:v>
                </c:pt>
                <c:pt idx="717">
                  <c:v>5.0312246503980668E-2</c:v>
                </c:pt>
                <c:pt idx="718">
                  <c:v>4.9568612394987617E-2</c:v>
                </c:pt>
                <c:pt idx="719">
                  <c:v>4.7488778923799567E-2</c:v>
                </c:pt>
                <c:pt idx="720">
                  <c:v>5.2085998580075087E-2</c:v>
                </c:pt>
                <c:pt idx="721">
                  <c:v>6.3279750247424355E-2</c:v>
                </c:pt>
                <c:pt idx="722">
                  <c:v>7.7385930213965309E-2</c:v>
                </c:pt>
                <c:pt idx="723">
                  <c:v>8.7684985803653914E-2</c:v>
                </c:pt>
                <c:pt idx="724">
                  <c:v>7.9731258094344171E-2</c:v>
                </c:pt>
                <c:pt idx="725">
                  <c:v>6.0657411094156177E-2</c:v>
                </c:pt>
                <c:pt idx="726">
                  <c:v>5.1973439693775554E-2</c:v>
                </c:pt>
                <c:pt idx="727">
                  <c:v>5.7944579127777326E-2</c:v>
                </c:pt>
                <c:pt idx="728">
                  <c:v>7.2640042249384917E-2</c:v>
                </c:pt>
                <c:pt idx="729">
                  <c:v>7.4174523040278925E-2</c:v>
                </c:pt>
                <c:pt idx="730">
                  <c:v>6.4107137836412059E-2</c:v>
                </c:pt>
                <c:pt idx="731">
                  <c:v>5.2238219952035148E-2</c:v>
                </c:pt>
                <c:pt idx="732">
                  <c:v>4.6482689853122303E-2</c:v>
                </c:pt>
                <c:pt idx="733">
                  <c:v>4.8273408129824884E-2</c:v>
                </c:pt>
                <c:pt idx="734">
                  <c:v>5.5899108019382408E-2</c:v>
                </c:pt>
                <c:pt idx="735">
                  <c:v>6.7510388341566474E-2</c:v>
                </c:pt>
                <c:pt idx="736">
                  <c:v>7.4956494403036422E-2</c:v>
                </c:pt>
                <c:pt idx="737">
                  <c:v>6.5013122344970919E-2</c:v>
                </c:pt>
                <c:pt idx="738">
                  <c:v>5.9864865445625692E-2</c:v>
                </c:pt>
                <c:pt idx="739">
                  <c:v>6.9324713395913909E-2</c:v>
                </c:pt>
                <c:pt idx="740">
                  <c:v>7.5137211045919611E-2</c:v>
                </c:pt>
                <c:pt idx="741">
                  <c:v>5.7241710096806411E-2</c:v>
                </c:pt>
                <c:pt idx="742">
                  <c:v>4.5376619677618524E-2</c:v>
                </c:pt>
                <c:pt idx="743">
                  <c:v>4.5362302354592682E-2</c:v>
                </c:pt>
                <c:pt idx="744">
                  <c:v>5.0840221423749922E-2</c:v>
                </c:pt>
                <c:pt idx="745">
                  <c:v>5.8993600908900573E-2</c:v>
                </c:pt>
                <c:pt idx="746">
                  <c:v>6.3861335577096473E-2</c:v>
                </c:pt>
                <c:pt idx="747">
                  <c:v>6.2726447369475302E-2</c:v>
                </c:pt>
                <c:pt idx="748">
                  <c:v>6.8009244347501649E-2</c:v>
                </c:pt>
                <c:pt idx="749">
                  <c:v>7.8538585665145058E-2</c:v>
                </c:pt>
                <c:pt idx="750">
                  <c:v>6.4491564452316907E-2</c:v>
                </c:pt>
                <c:pt idx="751">
                  <c:v>5.2279413864101294E-2</c:v>
                </c:pt>
                <c:pt idx="752">
                  <c:v>5.3181878012100482E-2</c:v>
                </c:pt>
                <c:pt idx="753">
                  <c:v>6.2602778445149707E-2</c:v>
                </c:pt>
                <c:pt idx="754">
                  <c:v>6.3090641530156033E-2</c:v>
                </c:pt>
                <c:pt idx="755">
                  <c:v>5.7652821860387282E-2</c:v>
                </c:pt>
                <c:pt idx="756">
                  <c:v>5.6029944358405394E-2</c:v>
                </c:pt>
                <c:pt idx="757">
                  <c:v>5.8599194417888259E-2</c:v>
                </c:pt>
                <c:pt idx="758">
                  <c:v>6.5891011523477927E-2</c:v>
                </c:pt>
                <c:pt idx="759">
                  <c:v>7.2191975749800574E-2</c:v>
                </c:pt>
                <c:pt idx="760">
                  <c:v>7.0088480792984159E-2</c:v>
                </c:pt>
                <c:pt idx="761">
                  <c:v>6.8776637063221846E-2</c:v>
                </c:pt>
                <c:pt idx="762">
                  <c:v>6.9286078629096637E-2</c:v>
                </c:pt>
                <c:pt idx="763">
                  <c:v>6.7777211928437553E-2</c:v>
                </c:pt>
                <c:pt idx="764">
                  <c:v>6.4251164399969668E-2</c:v>
                </c:pt>
                <c:pt idx="765">
                  <c:v>6.0348964027291639E-2</c:v>
                </c:pt>
                <c:pt idx="766">
                  <c:v>6.0361145840385245E-2</c:v>
                </c:pt>
                <c:pt idx="767">
                  <c:v>6.163489919961429E-2</c:v>
                </c:pt>
                <c:pt idx="768">
                  <c:v>6.4186734123937786E-2</c:v>
                </c:pt>
                <c:pt idx="769">
                  <c:v>7.0497490887712025E-2</c:v>
                </c:pt>
                <c:pt idx="770">
                  <c:v>7.0745582643566202E-2</c:v>
                </c:pt>
                <c:pt idx="771">
                  <c:v>6.3029229986844681E-2</c:v>
                </c:pt>
                <c:pt idx="772">
                  <c:v>6.0658849044494347E-2</c:v>
                </c:pt>
                <c:pt idx="773">
                  <c:v>6.7690931071517288E-2</c:v>
                </c:pt>
                <c:pt idx="774">
                  <c:v>7.7184319101996191E-2</c:v>
                </c:pt>
                <c:pt idx="775">
                  <c:v>8.6438158629811954E-2</c:v>
                </c:pt>
                <c:pt idx="776">
                  <c:v>9.1717542758864859E-2</c:v>
                </c:pt>
                <c:pt idx="777">
                  <c:v>8.8556103223478039E-2</c:v>
                </c:pt>
                <c:pt idx="778">
                  <c:v>8.6152490078930777E-2</c:v>
                </c:pt>
                <c:pt idx="779">
                  <c:v>9.1649657415827243E-2</c:v>
                </c:pt>
                <c:pt idx="780">
                  <c:v>8.8074500006560807E-2</c:v>
                </c:pt>
                <c:pt idx="781">
                  <c:v>7.2519457447714E-2</c:v>
                </c:pt>
                <c:pt idx="782">
                  <c:v>6.1032454991875602E-2</c:v>
                </c:pt>
                <c:pt idx="783">
                  <c:v>5.7290157305338311E-2</c:v>
                </c:pt>
                <c:pt idx="784">
                  <c:v>5.7058211058344542E-2</c:v>
                </c:pt>
                <c:pt idx="785">
                  <c:v>5.8684512232917846E-2</c:v>
                </c:pt>
                <c:pt idx="786">
                  <c:v>5.8058350827122511E-2</c:v>
                </c:pt>
                <c:pt idx="787">
                  <c:v>5.9617392486962247E-2</c:v>
                </c:pt>
                <c:pt idx="788">
                  <c:v>7.3225406845993532E-2</c:v>
                </c:pt>
                <c:pt idx="789">
                  <c:v>8.4789649713535836E-2</c:v>
                </c:pt>
                <c:pt idx="790">
                  <c:v>7.0544083721689604E-2</c:v>
                </c:pt>
                <c:pt idx="791">
                  <c:v>5.4557493718736659E-2</c:v>
                </c:pt>
                <c:pt idx="792">
                  <c:v>4.8259518548146522E-2</c:v>
                </c:pt>
                <c:pt idx="793">
                  <c:v>4.7938642550393214E-2</c:v>
                </c:pt>
                <c:pt idx="794">
                  <c:v>5.0727570835708488E-2</c:v>
                </c:pt>
                <c:pt idx="795">
                  <c:v>5.4870872586124747E-2</c:v>
                </c:pt>
                <c:pt idx="796">
                  <c:v>6.2516821843898118E-2</c:v>
                </c:pt>
                <c:pt idx="797">
                  <c:v>7.037004515124326E-2</c:v>
                </c:pt>
                <c:pt idx="798">
                  <c:v>7.0028925837489195E-2</c:v>
                </c:pt>
                <c:pt idx="799">
                  <c:v>6.7202397250817295E-2</c:v>
                </c:pt>
                <c:pt idx="800">
                  <c:v>6.8562373185946643E-2</c:v>
                </c:pt>
                <c:pt idx="801">
                  <c:v>6.8148293631831863E-2</c:v>
                </c:pt>
                <c:pt idx="802">
                  <c:v>6.112571574352775E-2</c:v>
                </c:pt>
                <c:pt idx="803">
                  <c:v>5.8340026391931081E-2</c:v>
                </c:pt>
                <c:pt idx="804">
                  <c:v>5.5413402677954221E-2</c:v>
                </c:pt>
                <c:pt idx="805">
                  <c:v>6.2463583336342797E-2</c:v>
                </c:pt>
                <c:pt idx="806">
                  <c:v>7.755163832371291E-2</c:v>
                </c:pt>
                <c:pt idx="807">
                  <c:v>7.2292262842174548E-2</c:v>
                </c:pt>
                <c:pt idx="808">
                  <c:v>6.2665822205382124E-2</c:v>
                </c:pt>
                <c:pt idx="809">
                  <c:v>6.7840192935838733E-2</c:v>
                </c:pt>
                <c:pt idx="810">
                  <c:v>8.223708076072582E-2</c:v>
                </c:pt>
                <c:pt idx="811">
                  <c:v>7.8057673188048432E-2</c:v>
                </c:pt>
                <c:pt idx="812">
                  <c:v>7.2302049924271833E-2</c:v>
                </c:pt>
                <c:pt idx="813">
                  <c:v>7.0857551044082576E-2</c:v>
                </c:pt>
                <c:pt idx="814">
                  <c:v>7.0533588017171481E-2</c:v>
                </c:pt>
                <c:pt idx="815">
                  <c:v>6.7443865231150604E-2</c:v>
                </c:pt>
                <c:pt idx="816">
                  <c:v>6.6226342053733039E-2</c:v>
                </c:pt>
                <c:pt idx="817">
                  <c:v>6.4126410271208203E-2</c:v>
                </c:pt>
                <c:pt idx="818">
                  <c:v>6.5050664303763606E-2</c:v>
                </c:pt>
                <c:pt idx="819">
                  <c:v>7.5291833687637186E-2</c:v>
                </c:pt>
                <c:pt idx="820">
                  <c:v>8.8898181871386234E-2</c:v>
                </c:pt>
                <c:pt idx="821">
                  <c:v>8.8765127078518427E-2</c:v>
                </c:pt>
                <c:pt idx="822">
                  <c:v>8.1833005367218617E-2</c:v>
                </c:pt>
                <c:pt idx="823">
                  <c:v>7.4924182884191698E-2</c:v>
                </c:pt>
                <c:pt idx="824">
                  <c:v>7.2221158150349241E-2</c:v>
                </c:pt>
                <c:pt idx="825">
                  <c:v>7.2106645501718997E-2</c:v>
                </c:pt>
                <c:pt idx="826">
                  <c:v>7.0191218342717243E-2</c:v>
                </c:pt>
                <c:pt idx="827">
                  <c:v>7.7618987754250815E-2</c:v>
                </c:pt>
                <c:pt idx="828">
                  <c:v>9.119700462497457E-2</c:v>
                </c:pt>
                <c:pt idx="829">
                  <c:v>8.4717416433389689E-2</c:v>
                </c:pt>
                <c:pt idx="830">
                  <c:v>7.2821427041951992E-2</c:v>
                </c:pt>
                <c:pt idx="831">
                  <c:v>7.0757485155990271E-2</c:v>
                </c:pt>
                <c:pt idx="832">
                  <c:v>7.3849908307547743E-2</c:v>
                </c:pt>
                <c:pt idx="833">
                  <c:v>7.4381708447891326E-2</c:v>
                </c:pt>
                <c:pt idx="834">
                  <c:v>6.8738720422150137E-2</c:v>
                </c:pt>
                <c:pt idx="835">
                  <c:v>5.9615300696504045E-2</c:v>
                </c:pt>
                <c:pt idx="836">
                  <c:v>5.4465177703695307E-2</c:v>
                </c:pt>
                <c:pt idx="837">
                  <c:v>5.6295862802368347E-2</c:v>
                </c:pt>
                <c:pt idx="838">
                  <c:v>6.1438375855795632E-2</c:v>
                </c:pt>
                <c:pt idx="839">
                  <c:v>6.6650424891743512E-2</c:v>
                </c:pt>
                <c:pt idx="840">
                  <c:v>6.8745876477912707E-2</c:v>
                </c:pt>
                <c:pt idx="841">
                  <c:v>6.7240999035849153E-2</c:v>
                </c:pt>
                <c:pt idx="842">
                  <c:v>6.7348066831689771E-2</c:v>
                </c:pt>
                <c:pt idx="843">
                  <c:v>7.1892424227997104E-2</c:v>
                </c:pt>
                <c:pt idx="844">
                  <c:v>7.3578772789138713E-2</c:v>
                </c:pt>
                <c:pt idx="845">
                  <c:v>7.2491776911542558E-2</c:v>
                </c:pt>
                <c:pt idx="846">
                  <c:v>7.3678086559449241E-2</c:v>
                </c:pt>
                <c:pt idx="847">
                  <c:v>7.3189646465637581E-2</c:v>
                </c:pt>
                <c:pt idx="848">
                  <c:v>6.972542797649206E-2</c:v>
                </c:pt>
                <c:pt idx="849">
                  <c:v>6.4347978906195646E-2</c:v>
                </c:pt>
                <c:pt idx="850">
                  <c:v>5.7042236868278265E-2</c:v>
                </c:pt>
                <c:pt idx="851">
                  <c:v>5.5443082219435058E-2</c:v>
                </c:pt>
                <c:pt idx="852">
                  <c:v>6.3385747823054686E-2</c:v>
                </c:pt>
                <c:pt idx="853">
                  <c:v>6.8972708253621243E-2</c:v>
                </c:pt>
                <c:pt idx="854">
                  <c:v>6.145592397711816E-2</c:v>
                </c:pt>
                <c:pt idx="855">
                  <c:v>5.5533606509405836E-2</c:v>
                </c:pt>
                <c:pt idx="856">
                  <c:v>5.9629171762723907E-2</c:v>
                </c:pt>
                <c:pt idx="857">
                  <c:v>6.8909762594546994E-2</c:v>
                </c:pt>
                <c:pt idx="858">
                  <c:v>7.4483574197637334E-2</c:v>
                </c:pt>
                <c:pt idx="859">
                  <c:v>7.4255928703233956E-2</c:v>
                </c:pt>
                <c:pt idx="860">
                  <c:v>7.3060546074229279E-2</c:v>
                </c:pt>
                <c:pt idx="861">
                  <c:v>7.0916940294061939E-2</c:v>
                </c:pt>
                <c:pt idx="862">
                  <c:v>6.8200657146078675E-2</c:v>
                </c:pt>
                <c:pt idx="863">
                  <c:v>7.2275523444030876E-2</c:v>
                </c:pt>
                <c:pt idx="864">
                  <c:v>8.7258115775437725E-2</c:v>
                </c:pt>
                <c:pt idx="865">
                  <c:v>0.10438367309306162</c:v>
                </c:pt>
                <c:pt idx="866">
                  <c:v>0.10364272192219838</c:v>
                </c:pt>
                <c:pt idx="867">
                  <c:v>9.1470246797301757E-2</c:v>
                </c:pt>
                <c:pt idx="868">
                  <c:v>8.418873464462337E-2</c:v>
                </c:pt>
                <c:pt idx="869">
                  <c:v>8.0623501057802235E-2</c:v>
                </c:pt>
                <c:pt idx="870">
                  <c:v>7.7691900515146614E-2</c:v>
                </c:pt>
                <c:pt idx="871">
                  <c:v>8.0222645191908748E-2</c:v>
                </c:pt>
                <c:pt idx="872">
                  <c:v>8.3721503647992385E-2</c:v>
                </c:pt>
                <c:pt idx="873">
                  <c:v>7.9468290991245305E-2</c:v>
                </c:pt>
                <c:pt idx="874">
                  <c:v>7.3313527176849511E-2</c:v>
                </c:pt>
                <c:pt idx="875">
                  <c:v>7.2310684626061467E-2</c:v>
                </c:pt>
                <c:pt idx="876">
                  <c:v>7.5452217474946667E-2</c:v>
                </c:pt>
                <c:pt idx="877">
                  <c:v>7.8585855545980757E-2</c:v>
                </c:pt>
                <c:pt idx="878">
                  <c:v>8.117214881389008E-2</c:v>
                </c:pt>
                <c:pt idx="879">
                  <c:v>8.1234119155945902E-2</c:v>
                </c:pt>
                <c:pt idx="880">
                  <c:v>7.8787146594241353E-2</c:v>
                </c:pt>
                <c:pt idx="881">
                  <c:v>8.1766808044104522E-2</c:v>
                </c:pt>
                <c:pt idx="882">
                  <c:v>8.4205240496007597E-2</c:v>
                </c:pt>
                <c:pt idx="883">
                  <c:v>7.8632302817914598E-2</c:v>
                </c:pt>
                <c:pt idx="884">
                  <c:v>7.3658021523683462E-2</c:v>
                </c:pt>
                <c:pt idx="885">
                  <c:v>6.8901828401819229E-2</c:v>
                </c:pt>
                <c:pt idx="886">
                  <c:v>6.6773154988844854E-2</c:v>
                </c:pt>
                <c:pt idx="887">
                  <c:v>7.0543094820862212E-2</c:v>
                </c:pt>
                <c:pt idx="888">
                  <c:v>7.5434007270089851E-2</c:v>
                </c:pt>
                <c:pt idx="889">
                  <c:v>7.123759043805751E-2</c:v>
                </c:pt>
                <c:pt idx="890">
                  <c:v>6.471428480456233E-2</c:v>
                </c:pt>
                <c:pt idx="891">
                  <c:v>6.557337747509992E-2</c:v>
                </c:pt>
                <c:pt idx="892">
                  <c:v>7.3341968551473374E-2</c:v>
                </c:pt>
                <c:pt idx="893">
                  <c:v>8.4135675323045098E-2</c:v>
                </c:pt>
                <c:pt idx="894">
                  <c:v>9.1459315434321328E-2</c:v>
                </c:pt>
                <c:pt idx="895">
                  <c:v>9.0871663057439253E-2</c:v>
                </c:pt>
                <c:pt idx="896">
                  <c:v>8.596523244303142E-2</c:v>
                </c:pt>
                <c:pt idx="897">
                  <c:v>7.7435608613978871E-2</c:v>
                </c:pt>
                <c:pt idx="898">
                  <c:v>6.8874523586046593E-2</c:v>
                </c:pt>
                <c:pt idx="899">
                  <c:v>6.6432382661402362E-2</c:v>
                </c:pt>
                <c:pt idx="900">
                  <c:v>6.9926767630589137E-2</c:v>
                </c:pt>
                <c:pt idx="901">
                  <c:v>7.8334571583410187E-2</c:v>
                </c:pt>
                <c:pt idx="902">
                  <c:v>9.0883968227960868E-2</c:v>
                </c:pt>
                <c:pt idx="903">
                  <c:v>9.5531652759848401E-2</c:v>
                </c:pt>
                <c:pt idx="904">
                  <c:v>9.2537429071975499E-2</c:v>
                </c:pt>
                <c:pt idx="905">
                  <c:v>9.1961576884207696E-2</c:v>
                </c:pt>
                <c:pt idx="906">
                  <c:v>9.3551118606578484E-2</c:v>
                </c:pt>
                <c:pt idx="907">
                  <c:v>8.8438498934533788E-2</c:v>
                </c:pt>
                <c:pt idx="908">
                  <c:v>7.6675489626175847E-2</c:v>
                </c:pt>
                <c:pt idx="909">
                  <c:v>7.1242483437983298E-2</c:v>
                </c:pt>
                <c:pt idx="910">
                  <c:v>7.6367857414828599E-2</c:v>
                </c:pt>
                <c:pt idx="911">
                  <c:v>8.8068567834799147E-2</c:v>
                </c:pt>
                <c:pt idx="912">
                  <c:v>9.4184899858019103E-2</c:v>
                </c:pt>
                <c:pt idx="913">
                  <c:v>9.2283344136823708E-2</c:v>
                </c:pt>
                <c:pt idx="914">
                  <c:v>9.2391679762574799E-2</c:v>
                </c:pt>
                <c:pt idx="915">
                  <c:v>9.3139043406296265E-2</c:v>
                </c:pt>
                <c:pt idx="916">
                  <c:v>8.6444760780159779E-2</c:v>
                </c:pt>
                <c:pt idx="917">
                  <c:v>7.8766810291041628E-2</c:v>
                </c:pt>
                <c:pt idx="918">
                  <c:v>7.6018129298863882E-2</c:v>
                </c:pt>
                <c:pt idx="919">
                  <c:v>7.2424088624308977E-2</c:v>
                </c:pt>
                <c:pt idx="920">
                  <c:v>6.8100134961377651E-2</c:v>
                </c:pt>
                <c:pt idx="921">
                  <c:v>7.2701033013950853E-2</c:v>
                </c:pt>
                <c:pt idx="922">
                  <c:v>8.4352435569513787E-2</c:v>
                </c:pt>
                <c:pt idx="923">
                  <c:v>9.1097076670951904E-2</c:v>
                </c:pt>
                <c:pt idx="924">
                  <c:v>8.5950883213498613E-2</c:v>
                </c:pt>
                <c:pt idx="925">
                  <c:v>7.4570040610920707E-2</c:v>
                </c:pt>
                <c:pt idx="926">
                  <c:v>6.8192443924403975E-2</c:v>
                </c:pt>
                <c:pt idx="927">
                  <c:v>6.9640442071813038E-2</c:v>
                </c:pt>
                <c:pt idx="928">
                  <c:v>7.5508840806886135E-2</c:v>
                </c:pt>
                <c:pt idx="929">
                  <c:v>8.3067043707745827E-2</c:v>
                </c:pt>
                <c:pt idx="930">
                  <c:v>9.593139867364521E-2</c:v>
                </c:pt>
                <c:pt idx="931">
                  <c:v>0.10666149139492757</c:v>
                </c:pt>
                <c:pt idx="932">
                  <c:v>0.10261795044731467</c:v>
                </c:pt>
                <c:pt idx="933">
                  <c:v>9.1074053886777348E-2</c:v>
                </c:pt>
                <c:pt idx="934">
                  <c:v>8.4774479056049526E-2</c:v>
                </c:pt>
                <c:pt idx="935">
                  <c:v>8.4505567807975232E-2</c:v>
                </c:pt>
                <c:pt idx="936">
                  <c:v>8.6289059938411836E-2</c:v>
                </c:pt>
                <c:pt idx="937">
                  <c:v>9.0196127810892188E-2</c:v>
                </c:pt>
                <c:pt idx="938">
                  <c:v>8.8402431754946137E-2</c:v>
                </c:pt>
                <c:pt idx="939">
                  <c:v>8.1504369462417667E-2</c:v>
                </c:pt>
                <c:pt idx="940">
                  <c:v>8.1248039129916266E-2</c:v>
                </c:pt>
                <c:pt idx="941">
                  <c:v>8.8370703186807079E-2</c:v>
                </c:pt>
                <c:pt idx="942">
                  <c:v>9.4423446160541852E-2</c:v>
                </c:pt>
                <c:pt idx="943">
                  <c:v>0.10121781060073576</c:v>
                </c:pt>
                <c:pt idx="944">
                  <c:v>0.10721150681460608</c:v>
                </c:pt>
                <c:pt idx="945">
                  <c:v>0.10175695491250704</c:v>
                </c:pt>
                <c:pt idx="946">
                  <c:v>9.1568017956453085E-2</c:v>
                </c:pt>
                <c:pt idx="947">
                  <c:v>8.8614127492256778E-2</c:v>
                </c:pt>
                <c:pt idx="948">
                  <c:v>8.9926832889306807E-2</c:v>
                </c:pt>
                <c:pt idx="949">
                  <c:v>8.999342354834218E-2</c:v>
                </c:pt>
                <c:pt idx="950">
                  <c:v>9.0377290913792735E-2</c:v>
                </c:pt>
                <c:pt idx="951">
                  <c:v>9.2901555252067419E-2</c:v>
                </c:pt>
                <c:pt idx="952">
                  <c:v>9.2342593334690387E-2</c:v>
                </c:pt>
                <c:pt idx="953">
                  <c:v>8.4311459542997361E-2</c:v>
                </c:pt>
                <c:pt idx="954">
                  <c:v>7.6499711555980135E-2</c:v>
                </c:pt>
                <c:pt idx="955">
                  <c:v>7.4073788095599447E-2</c:v>
                </c:pt>
                <c:pt idx="956">
                  <c:v>7.9751363191779376E-2</c:v>
                </c:pt>
                <c:pt idx="957">
                  <c:v>8.8103809934434701E-2</c:v>
                </c:pt>
                <c:pt idx="958">
                  <c:v>8.6725299257767563E-2</c:v>
                </c:pt>
                <c:pt idx="959">
                  <c:v>8.4346382130498151E-2</c:v>
                </c:pt>
                <c:pt idx="960">
                  <c:v>8.7259247444442883E-2</c:v>
                </c:pt>
                <c:pt idx="961">
                  <c:v>8.5495788438620227E-2</c:v>
                </c:pt>
                <c:pt idx="962">
                  <c:v>7.8535049582992858E-2</c:v>
                </c:pt>
                <c:pt idx="963">
                  <c:v>7.5950821359442228E-2</c:v>
                </c:pt>
                <c:pt idx="964">
                  <c:v>7.7770864638818493E-2</c:v>
                </c:pt>
                <c:pt idx="965">
                  <c:v>8.2492906806222163E-2</c:v>
                </c:pt>
                <c:pt idx="966">
                  <c:v>9.0101871143556278E-2</c:v>
                </c:pt>
                <c:pt idx="967">
                  <c:v>9.5461504442258538E-2</c:v>
                </c:pt>
                <c:pt idx="968">
                  <c:v>9.4182996538555636E-2</c:v>
                </c:pt>
                <c:pt idx="969">
                  <c:v>9.2216733227485359E-2</c:v>
                </c:pt>
                <c:pt idx="970">
                  <c:v>8.9576177394465648E-2</c:v>
                </c:pt>
                <c:pt idx="971">
                  <c:v>8.8097322833072991E-2</c:v>
                </c:pt>
                <c:pt idx="972">
                  <c:v>8.815929484610685E-2</c:v>
                </c:pt>
                <c:pt idx="973">
                  <c:v>8.9348417360846366E-2</c:v>
                </c:pt>
                <c:pt idx="974">
                  <c:v>8.9692272271181955E-2</c:v>
                </c:pt>
                <c:pt idx="975">
                  <c:v>8.7319723344561812E-2</c:v>
                </c:pt>
                <c:pt idx="976">
                  <c:v>8.3517801838261629E-2</c:v>
                </c:pt>
                <c:pt idx="977">
                  <c:v>8.0188415171969632E-2</c:v>
                </c:pt>
                <c:pt idx="978">
                  <c:v>7.9748290152853257E-2</c:v>
                </c:pt>
                <c:pt idx="979">
                  <c:v>7.9489337940851085E-2</c:v>
                </c:pt>
                <c:pt idx="980">
                  <c:v>7.6802159239213783E-2</c:v>
                </c:pt>
                <c:pt idx="981">
                  <c:v>7.6435648299416972E-2</c:v>
                </c:pt>
                <c:pt idx="982">
                  <c:v>8.2376643549728651E-2</c:v>
                </c:pt>
                <c:pt idx="983">
                  <c:v>8.9731483532389494E-2</c:v>
                </c:pt>
                <c:pt idx="984">
                  <c:v>9.0285268927019588E-2</c:v>
                </c:pt>
                <c:pt idx="985">
                  <c:v>8.5733067868067753E-2</c:v>
                </c:pt>
                <c:pt idx="986">
                  <c:v>8.4638322214962092E-2</c:v>
                </c:pt>
                <c:pt idx="987">
                  <c:v>8.6743130024038162E-2</c:v>
                </c:pt>
                <c:pt idx="988">
                  <c:v>8.4538960767781307E-2</c:v>
                </c:pt>
                <c:pt idx="989">
                  <c:v>8.405293358599665E-2</c:v>
                </c:pt>
                <c:pt idx="990">
                  <c:v>8.944711541465046E-2</c:v>
                </c:pt>
                <c:pt idx="991">
                  <c:v>9.5682818700740829E-2</c:v>
                </c:pt>
                <c:pt idx="992">
                  <c:v>0.10179483185188375</c:v>
                </c:pt>
                <c:pt idx="993">
                  <c:v>9.9343751070488442E-2</c:v>
                </c:pt>
                <c:pt idx="994">
                  <c:v>8.9574703151738613E-2</c:v>
                </c:pt>
                <c:pt idx="995">
                  <c:v>8.6444569924044229E-2</c:v>
                </c:pt>
                <c:pt idx="996">
                  <c:v>9.0300409395425274E-2</c:v>
                </c:pt>
                <c:pt idx="997">
                  <c:v>9.1456670845079427E-2</c:v>
                </c:pt>
                <c:pt idx="998">
                  <c:v>8.8242883608773762E-2</c:v>
                </c:pt>
                <c:pt idx="999">
                  <c:v>8.874053720376282E-2</c:v>
                </c:pt>
                <c:pt idx="1000">
                  <c:v>9.3444176655473013E-2</c:v>
                </c:pt>
                <c:pt idx="1001">
                  <c:v>9.6349088887322534E-2</c:v>
                </c:pt>
                <c:pt idx="1002">
                  <c:v>9.6640579210455324E-2</c:v>
                </c:pt>
                <c:pt idx="1003">
                  <c:v>9.5548329348261671E-2</c:v>
                </c:pt>
                <c:pt idx="1004">
                  <c:v>9.5153251273873987E-2</c:v>
                </c:pt>
                <c:pt idx="1005">
                  <c:v>0.10249794818760427</c:v>
                </c:pt>
                <c:pt idx="1006">
                  <c:v>0.10965222284785518</c:v>
                </c:pt>
                <c:pt idx="1007">
                  <c:v>0.10451685436120041</c:v>
                </c:pt>
                <c:pt idx="1008">
                  <c:v>0.10305466979372188</c:v>
                </c:pt>
                <c:pt idx="1009">
                  <c:v>0.10871126675463202</c:v>
                </c:pt>
                <c:pt idx="1010">
                  <c:v>0.11032884558177265</c:v>
                </c:pt>
                <c:pt idx="1011">
                  <c:v>0.1056230245910139</c:v>
                </c:pt>
                <c:pt idx="1012">
                  <c:v>0.10183955633384863</c:v>
                </c:pt>
                <c:pt idx="1013">
                  <c:v>0.10525989936276399</c:v>
                </c:pt>
                <c:pt idx="1014">
                  <c:v>0.11130114060101561</c:v>
                </c:pt>
                <c:pt idx="1015">
                  <c:v>0.10648376068296669</c:v>
                </c:pt>
                <c:pt idx="1016">
                  <c:v>0.10124767033263843</c:v>
                </c:pt>
                <c:pt idx="1017">
                  <c:v>0.10197620445757485</c:v>
                </c:pt>
                <c:pt idx="1018">
                  <c:v>0.10083587456772587</c:v>
                </c:pt>
                <c:pt idx="1019">
                  <c:v>9.6453116536609443E-2</c:v>
                </c:pt>
                <c:pt idx="1020">
                  <c:v>9.5932338325326993E-2</c:v>
                </c:pt>
                <c:pt idx="1021">
                  <c:v>9.6115809823423229E-2</c:v>
                </c:pt>
                <c:pt idx="1022">
                  <c:v>9.4138490032714711E-2</c:v>
                </c:pt>
                <c:pt idx="1023">
                  <c:v>9.6548212303159298E-2</c:v>
                </c:pt>
                <c:pt idx="1024">
                  <c:v>0.10381083338607151</c:v>
                </c:pt>
                <c:pt idx="1025">
                  <c:v>0.10285876763918206</c:v>
                </c:pt>
                <c:pt idx="1026">
                  <c:v>9.0921103226381056E-2</c:v>
                </c:pt>
                <c:pt idx="1027">
                  <c:v>8.3195184451473891E-2</c:v>
                </c:pt>
                <c:pt idx="1028">
                  <c:v>8.4520559042598087E-2</c:v>
                </c:pt>
                <c:pt idx="1029">
                  <c:v>8.8137664321065595E-2</c:v>
                </c:pt>
                <c:pt idx="1030">
                  <c:v>9.2466084662732415E-2</c:v>
                </c:pt>
                <c:pt idx="1031">
                  <c:v>9.6607510607343031E-2</c:v>
                </c:pt>
                <c:pt idx="1032">
                  <c:v>9.9977009432374891E-2</c:v>
                </c:pt>
                <c:pt idx="1033">
                  <c:v>0.10460591635378888</c:v>
                </c:pt>
                <c:pt idx="1034">
                  <c:v>0.1073878325394349</c:v>
                </c:pt>
                <c:pt idx="1035">
                  <c:v>0.11102504637109205</c:v>
                </c:pt>
                <c:pt idx="1036">
                  <c:v>0.11779505311306458</c:v>
                </c:pt>
                <c:pt idx="1037">
                  <c:v>0.11225233524115905</c:v>
                </c:pt>
                <c:pt idx="1038">
                  <c:v>9.6849741033240386E-2</c:v>
                </c:pt>
                <c:pt idx="1039">
                  <c:v>8.9588418252653956E-2</c:v>
                </c:pt>
                <c:pt idx="1040">
                  <c:v>9.4230015754106333E-2</c:v>
                </c:pt>
                <c:pt idx="1041">
                  <c:v>0.10725155503724398</c:v>
                </c:pt>
                <c:pt idx="1042">
                  <c:v>0.1193643472508347</c:v>
                </c:pt>
                <c:pt idx="1043">
                  <c:v>0.12441478549646802</c:v>
                </c:pt>
                <c:pt idx="1044">
                  <c:v>0.12294584410924504</c:v>
                </c:pt>
                <c:pt idx="1045">
                  <c:v>0.12662142718710295</c:v>
                </c:pt>
                <c:pt idx="1046">
                  <c:v>0.12694362966621198</c:v>
                </c:pt>
                <c:pt idx="1047">
                  <c:v>0.11750134742606094</c:v>
                </c:pt>
                <c:pt idx="1048">
                  <c:v>0.11333840100291195</c:v>
                </c:pt>
                <c:pt idx="1049">
                  <c:v>0.1131342787639593</c:v>
                </c:pt>
                <c:pt idx="1050">
                  <c:v>0.11282142250743549</c:v>
                </c:pt>
                <c:pt idx="1051">
                  <c:v>0.11417336587115028</c:v>
                </c:pt>
                <c:pt idx="1052">
                  <c:v>0.11749672776284141</c:v>
                </c:pt>
                <c:pt idx="1053">
                  <c:v>0.11910088299054672</c:v>
                </c:pt>
                <c:pt idx="1054">
                  <c:v>0.12046488358253046</c:v>
                </c:pt>
                <c:pt idx="1055">
                  <c:v>0.11917731218363617</c:v>
                </c:pt>
                <c:pt idx="1056">
                  <c:v>0.11469079266715845</c:v>
                </c:pt>
                <c:pt idx="1057">
                  <c:v>0.10977010898051411</c:v>
                </c:pt>
                <c:pt idx="1058">
                  <c:v>0.10835527828170971</c:v>
                </c:pt>
                <c:pt idx="1059">
                  <c:v>0.10930388283506097</c:v>
                </c:pt>
                <c:pt idx="1060">
                  <c:v>0.10754991284670905</c:v>
                </c:pt>
                <c:pt idx="1061">
                  <c:v>0.10223704952888056</c:v>
                </c:pt>
                <c:pt idx="1062">
                  <c:v>9.6916468922653445E-2</c:v>
                </c:pt>
                <c:pt idx="1063">
                  <c:v>9.9522765602191324E-2</c:v>
                </c:pt>
                <c:pt idx="1064">
                  <c:v>0.11289020007262193</c:v>
                </c:pt>
                <c:pt idx="1065">
                  <c:v>0.12258441447896082</c:v>
                </c:pt>
                <c:pt idx="1066">
                  <c:v>0.11425752348513762</c:v>
                </c:pt>
                <c:pt idx="1067">
                  <c:v>0.10436849048674694</c:v>
                </c:pt>
                <c:pt idx="1068">
                  <c:v>0.10465761383755608</c:v>
                </c:pt>
                <c:pt idx="1069">
                  <c:v>0.10640440594756703</c:v>
                </c:pt>
                <c:pt idx="1070">
                  <c:v>0.1081270306186114</c:v>
                </c:pt>
                <c:pt idx="1071">
                  <c:v>0.1183508358826683</c:v>
                </c:pt>
                <c:pt idx="1072">
                  <c:v>0.13403674723397399</c:v>
                </c:pt>
                <c:pt idx="1073">
                  <c:v>0.13735478942831766</c:v>
                </c:pt>
                <c:pt idx="1074">
                  <c:v>0.12527514261083408</c:v>
                </c:pt>
                <c:pt idx="1075">
                  <c:v>0.11564298800716186</c:v>
                </c:pt>
                <c:pt idx="1076">
                  <c:v>0.11558180104260203</c:v>
                </c:pt>
                <c:pt idx="1077">
                  <c:v>0.12159092769240255</c:v>
                </c:pt>
                <c:pt idx="1078">
                  <c:v>0.12650332935697073</c:v>
                </c:pt>
                <c:pt idx="1079">
                  <c:v>0.12903863693711465</c:v>
                </c:pt>
                <c:pt idx="1080">
                  <c:v>0.12879983767592151</c:v>
                </c:pt>
                <c:pt idx="1081">
                  <c:v>0.1275900912953192</c:v>
                </c:pt>
                <c:pt idx="1082">
                  <c:v>0.12449992786344846</c:v>
                </c:pt>
                <c:pt idx="1083">
                  <c:v>0.11929615204994398</c:v>
                </c:pt>
                <c:pt idx="1084">
                  <c:v>0.11344410828123479</c:v>
                </c:pt>
                <c:pt idx="1085">
                  <c:v>0.10823625965326568</c:v>
                </c:pt>
                <c:pt idx="1086">
                  <c:v>0.10548805728540037</c:v>
                </c:pt>
                <c:pt idx="1087">
                  <c:v>0.1040620658595266</c:v>
                </c:pt>
                <c:pt idx="1088">
                  <c:v>0.1039102282597803</c:v>
                </c:pt>
                <c:pt idx="1089">
                  <c:v>0.10607807874684311</c:v>
                </c:pt>
                <c:pt idx="1090">
                  <c:v>0.10753404831065744</c:v>
                </c:pt>
                <c:pt idx="1091">
                  <c:v>0.1077253475291762</c:v>
                </c:pt>
                <c:pt idx="1092">
                  <c:v>0.10945485211496002</c:v>
                </c:pt>
                <c:pt idx="1093">
                  <c:v>0.11239850315436296</c:v>
                </c:pt>
                <c:pt idx="1094">
                  <c:v>0.11475199547175399</c:v>
                </c:pt>
                <c:pt idx="1095">
                  <c:v>0.11302343560051803</c:v>
                </c:pt>
                <c:pt idx="1096">
                  <c:v>0.10910073931778806</c:v>
                </c:pt>
                <c:pt idx="1097">
                  <c:v>0.10878475379433361</c:v>
                </c:pt>
                <c:pt idx="1098">
                  <c:v>0.11171287104798887</c:v>
                </c:pt>
                <c:pt idx="1099">
                  <c:v>0.11783166069322015</c:v>
                </c:pt>
                <c:pt idx="1100">
                  <c:v>0.12326372249316425</c:v>
                </c:pt>
                <c:pt idx="1101">
                  <c:v>0.11985822738608752</c:v>
                </c:pt>
                <c:pt idx="1102">
                  <c:v>0.10903915953056083</c:v>
                </c:pt>
                <c:pt idx="1103">
                  <c:v>0.10352254053224887</c:v>
                </c:pt>
                <c:pt idx="1104">
                  <c:v>0.10763568193960719</c:v>
                </c:pt>
                <c:pt idx="1105">
                  <c:v>0.1146943412740981</c:v>
                </c:pt>
                <c:pt idx="1106">
                  <c:v>0.11919639693241411</c:v>
                </c:pt>
                <c:pt idx="1107">
                  <c:v>0.12452864450470595</c:v>
                </c:pt>
                <c:pt idx="1108">
                  <c:v>0.1299301034183287</c:v>
                </c:pt>
                <c:pt idx="1109">
                  <c:v>0.12868791602447036</c:v>
                </c:pt>
                <c:pt idx="1110">
                  <c:v>0.12031942806335039</c:v>
                </c:pt>
                <c:pt idx="1111">
                  <c:v>0.11318902528564841</c:v>
                </c:pt>
                <c:pt idx="1112">
                  <c:v>0.11301998401945812</c:v>
                </c:pt>
                <c:pt idx="1113">
                  <c:v>0.11991912818723964</c:v>
                </c:pt>
                <c:pt idx="1114">
                  <c:v>0.12456834145501428</c:v>
                </c:pt>
                <c:pt idx="1115">
                  <c:v>0.11747731744739118</c:v>
                </c:pt>
                <c:pt idx="1116">
                  <c:v>0.11263358363941803</c:v>
                </c:pt>
                <c:pt idx="1117">
                  <c:v>0.11949096703876796</c:v>
                </c:pt>
                <c:pt idx="1118">
                  <c:v>0.12497333217057725</c:v>
                </c:pt>
                <c:pt idx="1119">
                  <c:v>0.11793288530065353</c:v>
                </c:pt>
                <c:pt idx="1120">
                  <c:v>0.11125300088611768</c:v>
                </c:pt>
                <c:pt idx="1121">
                  <c:v>0.11110153532341902</c:v>
                </c:pt>
                <c:pt idx="1122">
                  <c:v>0.11113881416645659</c:v>
                </c:pt>
                <c:pt idx="1123">
                  <c:v>0.10990813211711523</c:v>
                </c:pt>
                <c:pt idx="1124">
                  <c:v>0.11201513866621117</c:v>
                </c:pt>
                <c:pt idx="1125">
                  <c:v>0.11726342950649943</c:v>
                </c:pt>
                <c:pt idx="1126">
                  <c:v>0.11847054854179585</c:v>
                </c:pt>
                <c:pt idx="1127">
                  <c:v>0.11663171664021242</c:v>
                </c:pt>
                <c:pt idx="1128">
                  <c:v>0.11704650064801202</c:v>
                </c:pt>
                <c:pt idx="1129">
                  <c:v>0.11880523426032163</c:v>
                </c:pt>
                <c:pt idx="1130">
                  <c:v>0.1205453606589529</c:v>
                </c:pt>
                <c:pt idx="1131">
                  <c:v>0.12401461609482795</c:v>
                </c:pt>
                <c:pt idx="1132">
                  <c:v>0.12602421381296169</c:v>
                </c:pt>
                <c:pt idx="1133">
                  <c:v>0.12474261005608284</c:v>
                </c:pt>
                <c:pt idx="1134">
                  <c:v>0.12432729810050787</c:v>
                </c:pt>
                <c:pt idx="1135">
                  <c:v>0.12498429056299185</c:v>
                </c:pt>
                <c:pt idx="1136">
                  <c:v>0.12566066709414597</c:v>
                </c:pt>
                <c:pt idx="1137">
                  <c:v>0.12722546568787685</c:v>
                </c:pt>
                <c:pt idx="1138">
                  <c:v>0.13332390414090189</c:v>
                </c:pt>
                <c:pt idx="1139">
                  <c:v>0.1391881583000289</c:v>
                </c:pt>
                <c:pt idx="1140">
                  <c:v>0.13578136111437863</c:v>
                </c:pt>
                <c:pt idx="1141">
                  <c:v>0.1253986509494093</c:v>
                </c:pt>
                <c:pt idx="1142">
                  <c:v>0.11738998720232871</c:v>
                </c:pt>
                <c:pt idx="1143">
                  <c:v>0.11794515226279341</c:v>
                </c:pt>
                <c:pt idx="1144">
                  <c:v>0.12485114923924051</c:v>
                </c:pt>
                <c:pt idx="1145">
                  <c:v>0.13309716780486319</c:v>
                </c:pt>
                <c:pt idx="1146">
                  <c:v>0.14319381484982735</c:v>
                </c:pt>
                <c:pt idx="1147">
                  <c:v>0.14967178094325606</c:v>
                </c:pt>
                <c:pt idx="1148">
                  <c:v>0.14259508572674712</c:v>
                </c:pt>
                <c:pt idx="1149">
                  <c:v>0.13117342692861811</c:v>
                </c:pt>
                <c:pt idx="1150">
                  <c:v>0.12897671589645882</c:v>
                </c:pt>
                <c:pt idx="1151">
                  <c:v>0.13120113140192732</c:v>
                </c:pt>
                <c:pt idx="1152">
                  <c:v>0.12928838243403787</c:v>
                </c:pt>
                <c:pt idx="1153">
                  <c:v>0.12636708882531403</c:v>
                </c:pt>
                <c:pt idx="1154">
                  <c:v>0.1276591819314207</c:v>
                </c:pt>
                <c:pt idx="1155">
                  <c:v>0.12676699140462366</c:v>
                </c:pt>
                <c:pt idx="1156">
                  <c:v>0.11955569538639363</c:v>
                </c:pt>
                <c:pt idx="1157">
                  <c:v>0.11540480185440241</c:v>
                </c:pt>
                <c:pt idx="1158">
                  <c:v>0.11945100390943833</c:v>
                </c:pt>
                <c:pt idx="1159">
                  <c:v>0.12787392879334367</c:v>
                </c:pt>
                <c:pt idx="1160">
                  <c:v>0.13483019878832611</c:v>
                </c:pt>
                <c:pt idx="1161">
                  <c:v>0.13579026636133096</c:v>
                </c:pt>
                <c:pt idx="1162">
                  <c:v>0.13471991795370103</c:v>
                </c:pt>
                <c:pt idx="1163">
                  <c:v>0.13309624927787389</c:v>
                </c:pt>
                <c:pt idx="1164">
                  <c:v>0.127953299865776</c:v>
                </c:pt>
                <c:pt idx="1165">
                  <c:v>0.12393788942816669</c:v>
                </c:pt>
                <c:pt idx="1166">
                  <c:v>0.12416461297582376</c:v>
                </c:pt>
                <c:pt idx="1167">
                  <c:v>0.12825041535822737</c:v>
                </c:pt>
                <c:pt idx="1168">
                  <c:v>0.13747022759092459</c:v>
                </c:pt>
                <c:pt idx="1169">
                  <c:v>0.14620435671235593</c:v>
                </c:pt>
                <c:pt idx="1170">
                  <c:v>0.14054673697702538</c:v>
                </c:pt>
                <c:pt idx="1171">
                  <c:v>0.12647035321619146</c:v>
                </c:pt>
                <c:pt idx="1172">
                  <c:v>0.1185024072313984</c:v>
                </c:pt>
                <c:pt idx="1173">
                  <c:v>0.11522627276910787</c:v>
                </c:pt>
                <c:pt idx="1174">
                  <c:v>0.1145959404593018</c:v>
                </c:pt>
                <c:pt idx="1175">
                  <c:v>0.11864552517539172</c:v>
                </c:pt>
                <c:pt idx="1176">
                  <c:v>0.1235806077715226</c:v>
                </c:pt>
                <c:pt idx="1177">
                  <c:v>0.12592895348584712</c:v>
                </c:pt>
                <c:pt idx="1178">
                  <c:v>0.12907747579665532</c:v>
                </c:pt>
                <c:pt idx="1179">
                  <c:v>0.13009590726966019</c:v>
                </c:pt>
                <c:pt idx="1180">
                  <c:v>0.12778119741078528</c:v>
                </c:pt>
                <c:pt idx="1181">
                  <c:v>0.12525958207666457</c:v>
                </c:pt>
                <c:pt idx="1182">
                  <c:v>0.12496975935593843</c:v>
                </c:pt>
                <c:pt idx="1183">
                  <c:v>0.12893688751484458</c:v>
                </c:pt>
                <c:pt idx="1184">
                  <c:v>0.13348063037094895</c:v>
                </c:pt>
                <c:pt idx="1185">
                  <c:v>0.13038237557338989</c:v>
                </c:pt>
                <c:pt idx="1186">
                  <c:v>0.12829399411012174</c:v>
                </c:pt>
                <c:pt idx="1187">
                  <c:v>0.13587093578137616</c:v>
                </c:pt>
                <c:pt idx="1188">
                  <c:v>0.1442944818615276</c:v>
                </c:pt>
                <c:pt idx="1189">
                  <c:v>0.14604203472870642</c:v>
                </c:pt>
                <c:pt idx="1190">
                  <c:v>0.14283132016438524</c:v>
                </c:pt>
                <c:pt idx="1191">
                  <c:v>0.13466285416518853</c:v>
                </c:pt>
                <c:pt idx="1192">
                  <c:v>0.12838348123830737</c:v>
                </c:pt>
                <c:pt idx="1193">
                  <c:v>0.12956622916807703</c:v>
                </c:pt>
                <c:pt idx="1194">
                  <c:v>0.13322606082661972</c:v>
                </c:pt>
                <c:pt idx="1195">
                  <c:v>0.13445760383839561</c:v>
                </c:pt>
                <c:pt idx="1196">
                  <c:v>0.13685547930187722</c:v>
                </c:pt>
                <c:pt idx="1197">
                  <c:v>0.13683857541632491</c:v>
                </c:pt>
                <c:pt idx="1198">
                  <c:v>0.13257019184662583</c:v>
                </c:pt>
                <c:pt idx="1199">
                  <c:v>0.1327473623849722</c:v>
                </c:pt>
                <c:pt idx="1200">
                  <c:v>0.13660721245098106</c:v>
                </c:pt>
                <c:pt idx="1201">
                  <c:v>0.13807057476535181</c:v>
                </c:pt>
                <c:pt idx="1202">
                  <c:v>0.13920200255047682</c:v>
                </c:pt>
                <c:pt idx="1203">
                  <c:v>0.14200510313673581</c:v>
                </c:pt>
                <c:pt idx="1204">
                  <c:v>0.14118299610078028</c:v>
                </c:pt>
                <c:pt idx="1205">
                  <c:v>0.13555528360584748</c:v>
                </c:pt>
                <c:pt idx="1206">
                  <c:v>0.12940363609001357</c:v>
                </c:pt>
                <c:pt idx="1207">
                  <c:v>0.12744086795174439</c:v>
                </c:pt>
                <c:pt idx="1208">
                  <c:v>0.13350833683340718</c:v>
                </c:pt>
                <c:pt idx="1209">
                  <c:v>0.1418224790811316</c:v>
                </c:pt>
                <c:pt idx="1210">
                  <c:v>0.14345513080367309</c:v>
                </c:pt>
                <c:pt idx="1211">
                  <c:v>0.13873537868322053</c:v>
                </c:pt>
                <c:pt idx="1212">
                  <c:v>0.13648468930781912</c:v>
                </c:pt>
                <c:pt idx="1213">
                  <c:v>0.13659384598413113</c:v>
                </c:pt>
                <c:pt idx="1214">
                  <c:v>0.13527466111485473</c:v>
                </c:pt>
                <c:pt idx="1215">
                  <c:v>0.13491230824423869</c:v>
                </c:pt>
                <c:pt idx="1216">
                  <c:v>0.13662258925420614</c:v>
                </c:pt>
                <c:pt idx="1217">
                  <c:v>0.13663390460190139</c:v>
                </c:pt>
                <c:pt idx="1218">
                  <c:v>0.1347983108281583</c:v>
                </c:pt>
                <c:pt idx="1219">
                  <c:v>0.13263557155519284</c:v>
                </c:pt>
                <c:pt idx="1220">
                  <c:v>0.13244689255332528</c:v>
                </c:pt>
                <c:pt idx="1221">
                  <c:v>0.1373201478647188</c:v>
                </c:pt>
                <c:pt idx="1222">
                  <c:v>0.14205230371668942</c:v>
                </c:pt>
                <c:pt idx="1223">
                  <c:v>0.14076066678642588</c:v>
                </c:pt>
                <c:pt idx="1224">
                  <c:v>0.13779711762675134</c:v>
                </c:pt>
                <c:pt idx="1225">
                  <c:v>0.13711968617662226</c:v>
                </c:pt>
                <c:pt idx="1226">
                  <c:v>0.13736997397036574</c:v>
                </c:pt>
                <c:pt idx="1227">
                  <c:v>0.1368464572536762</c:v>
                </c:pt>
                <c:pt idx="1228">
                  <c:v>0.13725154908024792</c:v>
                </c:pt>
                <c:pt idx="1229">
                  <c:v>0.13675495169549692</c:v>
                </c:pt>
                <c:pt idx="1230">
                  <c:v>0.1327024363788756</c:v>
                </c:pt>
                <c:pt idx="1231">
                  <c:v>0.13183024113757491</c:v>
                </c:pt>
                <c:pt idx="1232">
                  <c:v>0.13591441733088719</c:v>
                </c:pt>
                <c:pt idx="1233">
                  <c:v>0.13951436843707116</c:v>
                </c:pt>
                <c:pt idx="1234">
                  <c:v>0.14218974516017291</c:v>
                </c:pt>
                <c:pt idx="1235">
                  <c:v>0.14389358745514685</c:v>
                </c:pt>
                <c:pt idx="1236">
                  <c:v>0.14362438031274344</c:v>
                </c:pt>
                <c:pt idx="1237">
                  <c:v>0.14756962813829472</c:v>
                </c:pt>
                <c:pt idx="1238">
                  <c:v>0.15467363423091987</c:v>
                </c:pt>
                <c:pt idx="1239">
                  <c:v>0.1522696920418829</c:v>
                </c:pt>
                <c:pt idx="1240">
                  <c:v>0.14247216638877028</c:v>
                </c:pt>
                <c:pt idx="1241">
                  <c:v>0.13943881099403685</c:v>
                </c:pt>
                <c:pt idx="1242">
                  <c:v>0.14456511111423348</c:v>
                </c:pt>
                <c:pt idx="1243">
                  <c:v>0.14659877979586663</c:v>
                </c:pt>
                <c:pt idx="1244">
                  <c:v>0.14168161350057359</c:v>
                </c:pt>
                <c:pt idx="1245">
                  <c:v>0.1392900030783619</c:v>
                </c:pt>
                <c:pt idx="1246">
                  <c:v>0.14481667052226366</c:v>
                </c:pt>
                <c:pt idx="1247">
                  <c:v>0.15193486445163179</c:v>
                </c:pt>
                <c:pt idx="1248">
                  <c:v>0.15360926792466498</c:v>
                </c:pt>
                <c:pt idx="1249">
                  <c:v>0.15365705932715207</c:v>
                </c:pt>
                <c:pt idx="1250">
                  <c:v>0.15354408348944804</c:v>
                </c:pt>
                <c:pt idx="1251">
                  <c:v>0.14958208458632494</c:v>
                </c:pt>
                <c:pt idx="1252">
                  <c:v>0.1444747961424212</c:v>
                </c:pt>
                <c:pt idx="1253">
                  <c:v>0.14389066019541036</c:v>
                </c:pt>
                <c:pt idx="1254">
                  <c:v>0.14704283921812158</c:v>
                </c:pt>
                <c:pt idx="1255">
                  <c:v>0.1498531350160705</c:v>
                </c:pt>
                <c:pt idx="1256">
                  <c:v>0.15167942428942499</c:v>
                </c:pt>
                <c:pt idx="1257">
                  <c:v>0.14979521726140049</c:v>
                </c:pt>
                <c:pt idx="1258">
                  <c:v>0.14469542471117566</c:v>
                </c:pt>
                <c:pt idx="1259">
                  <c:v>0.14114191875423768</c:v>
                </c:pt>
                <c:pt idx="1260">
                  <c:v>0.14049901759496908</c:v>
                </c:pt>
                <c:pt idx="1261">
                  <c:v>0.1436821762648427</c:v>
                </c:pt>
                <c:pt idx="1262">
                  <c:v>0.15212170395982311</c:v>
                </c:pt>
                <c:pt idx="1263">
                  <c:v>0.15883533861922869</c:v>
                </c:pt>
                <c:pt idx="1264">
                  <c:v>0.15690073660752907</c:v>
                </c:pt>
                <c:pt idx="1265">
                  <c:v>0.15350454591491156</c:v>
                </c:pt>
                <c:pt idx="1266">
                  <c:v>0.15337556002556052</c:v>
                </c:pt>
                <c:pt idx="1267">
                  <c:v>0.15131860416783027</c:v>
                </c:pt>
                <c:pt idx="1268">
                  <c:v>0.1440020219194231</c:v>
                </c:pt>
                <c:pt idx="1269">
                  <c:v>0.13828401923749753</c:v>
                </c:pt>
                <c:pt idx="1270">
                  <c:v>0.14078019589691865</c:v>
                </c:pt>
                <c:pt idx="1271">
                  <c:v>0.14769155985161156</c:v>
                </c:pt>
                <c:pt idx="1272">
                  <c:v>0.1511620409945838</c:v>
                </c:pt>
                <c:pt idx="1273">
                  <c:v>0.15274113263977487</c:v>
                </c:pt>
                <c:pt idx="1274">
                  <c:v>0.15614879532469864</c:v>
                </c:pt>
                <c:pt idx="1275">
                  <c:v>0.15700863622181063</c:v>
                </c:pt>
                <c:pt idx="1276">
                  <c:v>0.15555339715641109</c:v>
                </c:pt>
                <c:pt idx="1277">
                  <c:v>0.15721262850070769</c:v>
                </c:pt>
                <c:pt idx="1278">
                  <c:v>0.15674104854510532</c:v>
                </c:pt>
                <c:pt idx="1279">
                  <c:v>0.15280526245444725</c:v>
                </c:pt>
                <c:pt idx="1280">
                  <c:v>0.15217672158057105</c:v>
                </c:pt>
                <c:pt idx="1281">
                  <c:v>0.15322747381447357</c:v>
                </c:pt>
                <c:pt idx="1282">
                  <c:v>0.15420137549825974</c:v>
                </c:pt>
                <c:pt idx="1283">
                  <c:v>0.15373927049557909</c:v>
                </c:pt>
                <c:pt idx="1284">
                  <c:v>0.15012410204090398</c:v>
                </c:pt>
                <c:pt idx="1285">
                  <c:v>0.14935776552845464</c:v>
                </c:pt>
                <c:pt idx="1286">
                  <c:v>0.15121450235452299</c:v>
                </c:pt>
                <c:pt idx="1287">
                  <c:v>0.15114876106442343</c:v>
                </c:pt>
                <c:pt idx="1288">
                  <c:v>0.15391014512659079</c:v>
                </c:pt>
                <c:pt idx="1289">
                  <c:v>0.16077249249772663</c:v>
                </c:pt>
                <c:pt idx="1290">
                  <c:v>0.16358535820415959</c:v>
                </c:pt>
                <c:pt idx="1291">
                  <c:v>0.15803899150495204</c:v>
                </c:pt>
                <c:pt idx="1292">
                  <c:v>0.15245715784170019</c:v>
                </c:pt>
                <c:pt idx="1293">
                  <c:v>0.15382568692467233</c:v>
                </c:pt>
                <c:pt idx="1294">
                  <c:v>0.15912296887974681</c:v>
                </c:pt>
                <c:pt idx="1295">
                  <c:v>0.1623097129784597</c:v>
                </c:pt>
                <c:pt idx="1296">
                  <c:v>0.16263744319226242</c:v>
                </c:pt>
                <c:pt idx="1297">
                  <c:v>0.16074002037687463</c:v>
                </c:pt>
                <c:pt idx="1298">
                  <c:v>0.159294646856384</c:v>
                </c:pt>
                <c:pt idx="1299">
                  <c:v>0.1630233203738671</c:v>
                </c:pt>
                <c:pt idx="1300">
                  <c:v>0.16781812280771219</c:v>
                </c:pt>
                <c:pt idx="1301">
                  <c:v>0.1682532675284609</c:v>
                </c:pt>
                <c:pt idx="1302">
                  <c:v>0.16908406247623151</c:v>
                </c:pt>
                <c:pt idx="1303">
                  <c:v>0.17109089419852447</c:v>
                </c:pt>
                <c:pt idx="1304">
                  <c:v>0.16694984464316842</c:v>
                </c:pt>
                <c:pt idx="1305">
                  <c:v>0.15868056750083576</c:v>
                </c:pt>
                <c:pt idx="1306">
                  <c:v>0.15758456775258564</c:v>
                </c:pt>
                <c:pt idx="1307">
                  <c:v>0.16292451609277261</c:v>
                </c:pt>
                <c:pt idx="1308">
                  <c:v>0.16228256276937844</c:v>
                </c:pt>
                <c:pt idx="1309">
                  <c:v>0.15739797163703476</c:v>
                </c:pt>
                <c:pt idx="1310">
                  <c:v>0.1593593596972406</c:v>
                </c:pt>
                <c:pt idx="1311">
                  <c:v>0.16689450371894216</c:v>
                </c:pt>
                <c:pt idx="1312">
                  <c:v>0.1711121225322737</c:v>
                </c:pt>
                <c:pt idx="1313">
                  <c:v>0.17295792435265275</c:v>
                </c:pt>
                <c:pt idx="1314">
                  <c:v>0.1771548192481342</c:v>
                </c:pt>
                <c:pt idx="1315">
                  <c:v>0.17809914253280093</c:v>
                </c:pt>
                <c:pt idx="1316">
                  <c:v>0.17433575960350789</c:v>
                </c:pt>
                <c:pt idx="1317">
                  <c:v>0.17257363042564186</c:v>
                </c:pt>
                <c:pt idx="1318">
                  <c:v>0.1740570364188444</c:v>
                </c:pt>
                <c:pt idx="1319">
                  <c:v>0.1758860876017494</c:v>
                </c:pt>
                <c:pt idx="1320">
                  <c:v>0.17514519322556008</c:v>
                </c:pt>
                <c:pt idx="1321">
                  <c:v>0.16913975052379179</c:v>
                </c:pt>
                <c:pt idx="1322">
                  <c:v>0.1611956741502252</c:v>
                </c:pt>
                <c:pt idx="1323">
                  <c:v>0.15819021163360686</c:v>
                </c:pt>
                <c:pt idx="1324">
                  <c:v>0.15993161390351268</c:v>
                </c:pt>
                <c:pt idx="1325">
                  <c:v>0.16015851459225988</c:v>
                </c:pt>
                <c:pt idx="1326">
                  <c:v>0.1589060060628982</c:v>
                </c:pt>
                <c:pt idx="1327">
                  <c:v>0.16065504491609867</c:v>
                </c:pt>
                <c:pt idx="1328">
                  <c:v>0.16260029123788583</c:v>
                </c:pt>
                <c:pt idx="1329">
                  <c:v>0.15930167399950043</c:v>
                </c:pt>
                <c:pt idx="1330">
                  <c:v>0.15649218417731273</c:v>
                </c:pt>
                <c:pt idx="1331">
                  <c:v>0.15747367306519261</c:v>
                </c:pt>
                <c:pt idx="1332">
                  <c:v>0.15589413626285936</c:v>
                </c:pt>
                <c:pt idx="1333">
                  <c:v>0.15464699721066269</c:v>
                </c:pt>
                <c:pt idx="1334">
                  <c:v>0.16024893404490598</c:v>
                </c:pt>
                <c:pt idx="1335">
                  <c:v>0.16613430622187916</c:v>
                </c:pt>
                <c:pt idx="1336">
                  <c:v>0.16767705951062289</c:v>
                </c:pt>
                <c:pt idx="1337">
                  <c:v>0.17119493381289666</c:v>
                </c:pt>
                <c:pt idx="1338">
                  <c:v>0.17425542514314499</c:v>
                </c:pt>
                <c:pt idx="1339">
                  <c:v>0.17148071584281099</c:v>
                </c:pt>
                <c:pt idx="1340">
                  <c:v>0.1677021356237306</c:v>
                </c:pt>
                <c:pt idx="1341">
                  <c:v>0.16486323770283831</c:v>
                </c:pt>
                <c:pt idx="1342">
                  <c:v>0.16153017232672251</c:v>
                </c:pt>
                <c:pt idx="1343">
                  <c:v>0.15963513343264757</c:v>
                </c:pt>
                <c:pt idx="1344">
                  <c:v>0.15960790401642039</c:v>
                </c:pt>
                <c:pt idx="1345">
                  <c:v>0.15937851696460742</c:v>
                </c:pt>
                <c:pt idx="1346">
                  <c:v>0.15931085853783267</c:v>
                </c:pt>
                <c:pt idx="1347">
                  <c:v>0.16344627944373033</c:v>
                </c:pt>
                <c:pt idx="1348">
                  <c:v>0.16947849770597589</c:v>
                </c:pt>
                <c:pt idx="1349">
                  <c:v>0.17114708950229818</c:v>
                </c:pt>
                <c:pt idx="1350">
                  <c:v>0.17108260940348405</c:v>
                </c:pt>
                <c:pt idx="1351">
                  <c:v>0.16930635246163861</c:v>
                </c:pt>
                <c:pt idx="1352">
                  <c:v>0.16396534378776464</c:v>
                </c:pt>
                <c:pt idx="1353">
                  <c:v>0.16325540958528273</c:v>
                </c:pt>
                <c:pt idx="1354">
                  <c:v>0.16947324328128063</c:v>
                </c:pt>
                <c:pt idx="1355">
                  <c:v>0.17528903912956789</c:v>
                </c:pt>
                <c:pt idx="1356">
                  <c:v>0.17556349914180935</c:v>
                </c:pt>
                <c:pt idx="1357">
                  <c:v>0.17024121422855798</c:v>
                </c:pt>
                <c:pt idx="1358">
                  <c:v>0.16456833670335191</c:v>
                </c:pt>
                <c:pt idx="1359">
                  <c:v>0.1653870520637972</c:v>
                </c:pt>
                <c:pt idx="1360">
                  <c:v>0.1714537986591069</c:v>
                </c:pt>
                <c:pt idx="1361">
                  <c:v>0.17744491797286097</c:v>
                </c:pt>
                <c:pt idx="1362">
                  <c:v>0.17925057571173617</c:v>
                </c:pt>
                <c:pt idx="1363">
                  <c:v>0.17598723769912247</c:v>
                </c:pt>
                <c:pt idx="1364">
                  <c:v>0.17412019476241861</c:v>
                </c:pt>
                <c:pt idx="1365">
                  <c:v>0.17614132670546881</c:v>
                </c:pt>
                <c:pt idx="1366">
                  <c:v>0.17623163895076513</c:v>
                </c:pt>
                <c:pt idx="1367">
                  <c:v>0.17546391008280221</c:v>
                </c:pt>
                <c:pt idx="1368">
                  <c:v>0.17884295198997924</c:v>
                </c:pt>
                <c:pt idx="1369">
                  <c:v>0.18272941435064735</c:v>
                </c:pt>
                <c:pt idx="1370">
                  <c:v>0.18534856284625037</c:v>
                </c:pt>
                <c:pt idx="1371">
                  <c:v>0.18839989703105869</c:v>
                </c:pt>
                <c:pt idx="1372">
                  <c:v>0.1855776053061623</c:v>
                </c:pt>
                <c:pt idx="1373">
                  <c:v>0.17730499590383941</c:v>
                </c:pt>
                <c:pt idx="1374">
                  <c:v>0.17373809423271044</c:v>
                </c:pt>
                <c:pt idx="1375">
                  <c:v>0.17362148799491109</c:v>
                </c:pt>
                <c:pt idx="1376">
                  <c:v>0.1714404674488485</c:v>
                </c:pt>
                <c:pt idx="1377">
                  <c:v>0.17062773226914055</c:v>
                </c:pt>
                <c:pt idx="1378">
                  <c:v>0.17324008732747206</c:v>
                </c:pt>
                <c:pt idx="1379">
                  <c:v>0.17493405890087266</c:v>
                </c:pt>
                <c:pt idx="1380">
                  <c:v>0.17488558836715951</c:v>
                </c:pt>
                <c:pt idx="1381">
                  <c:v>0.17462796093069874</c:v>
                </c:pt>
                <c:pt idx="1382">
                  <c:v>0.17547835100827092</c:v>
                </c:pt>
                <c:pt idx="1383">
                  <c:v>0.17805373734268973</c:v>
                </c:pt>
                <c:pt idx="1384">
                  <c:v>0.17834028302466298</c:v>
                </c:pt>
                <c:pt idx="1385">
                  <c:v>0.17724759298226384</c:v>
                </c:pt>
                <c:pt idx="1386">
                  <c:v>0.18088515536089581</c:v>
                </c:pt>
                <c:pt idx="1387">
                  <c:v>0.18622937438303575</c:v>
                </c:pt>
                <c:pt idx="1388">
                  <c:v>0.18884372354986334</c:v>
                </c:pt>
                <c:pt idx="1389">
                  <c:v>0.19011552589417935</c:v>
                </c:pt>
                <c:pt idx="1390">
                  <c:v>0.19054655286055996</c:v>
                </c:pt>
                <c:pt idx="1391">
                  <c:v>0.19038430179999985</c:v>
                </c:pt>
                <c:pt idx="1392">
                  <c:v>0.18788691799422716</c:v>
                </c:pt>
                <c:pt idx="1393">
                  <c:v>0.1809468412116832</c:v>
                </c:pt>
                <c:pt idx="1394">
                  <c:v>0.17552879630591925</c:v>
                </c:pt>
                <c:pt idx="1395">
                  <c:v>0.17738732653384232</c:v>
                </c:pt>
                <c:pt idx="1396">
                  <c:v>0.18270210812865206</c:v>
                </c:pt>
                <c:pt idx="1397">
                  <c:v>0.18501850880596135</c:v>
                </c:pt>
                <c:pt idx="1398">
                  <c:v>0.18696662422839189</c:v>
                </c:pt>
                <c:pt idx="1399">
                  <c:v>0.19119481159345234</c:v>
                </c:pt>
                <c:pt idx="1400">
                  <c:v>0.19554834468665561</c:v>
                </c:pt>
                <c:pt idx="1401">
                  <c:v>0.2004507056834039</c:v>
                </c:pt>
                <c:pt idx="1402">
                  <c:v>0.20000442406240884</c:v>
                </c:pt>
                <c:pt idx="1403">
                  <c:v>0.18945362522226969</c:v>
                </c:pt>
                <c:pt idx="1404">
                  <c:v>0.17998742442366059</c:v>
                </c:pt>
                <c:pt idx="1405">
                  <c:v>0.1806747879930648</c:v>
                </c:pt>
                <c:pt idx="1406">
                  <c:v>0.18902224365553791</c:v>
                </c:pt>
                <c:pt idx="1407">
                  <c:v>0.19600129937644301</c:v>
                </c:pt>
                <c:pt idx="1408">
                  <c:v>0.19767831341068448</c:v>
                </c:pt>
                <c:pt idx="1409">
                  <c:v>0.19763954106744955</c:v>
                </c:pt>
                <c:pt idx="1410">
                  <c:v>0.19609847355401466</c:v>
                </c:pt>
                <c:pt idx="1411">
                  <c:v>0.19405589737616963</c:v>
                </c:pt>
                <c:pt idx="1412">
                  <c:v>0.19491942762209144</c:v>
                </c:pt>
                <c:pt idx="1413">
                  <c:v>0.19440616175880249</c:v>
                </c:pt>
                <c:pt idx="1414">
                  <c:v>0.18975396600540914</c:v>
                </c:pt>
                <c:pt idx="1415">
                  <c:v>0.18716158292132712</c:v>
                </c:pt>
                <c:pt idx="1416">
                  <c:v>0.1874663245160115</c:v>
                </c:pt>
                <c:pt idx="1417">
                  <c:v>0.18639007537516011</c:v>
                </c:pt>
                <c:pt idx="1418">
                  <c:v>0.18628998376283118</c:v>
                </c:pt>
                <c:pt idx="1419">
                  <c:v>0.19124003446813143</c:v>
                </c:pt>
                <c:pt idx="1420">
                  <c:v>0.19754854331473504</c:v>
                </c:pt>
                <c:pt idx="1421">
                  <c:v>0.19981656753938787</c:v>
                </c:pt>
                <c:pt idx="1422">
                  <c:v>0.19761117438171194</c:v>
                </c:pt>
                <c:pt idx="1423">
                  <c:v>0.19267267917930012</c:v>
                </c:pt>
                <c:pt idx="1424">
                  <c:v>0.18836452741222634</c:v>
                </c:pt>
                <c:pt idx="1425">
                  <c:v>0.18804168207802321</c:v>
                </c:pt>
                <c:pt idx="1426">
                  <c:v>0.19105465273325678</c:v>
                </c:pt>
                <c:pt idx="1427">
                  <c:v>0.19422567086284589</c:v>
                </c:pt>
                <c:pt idx="1428">
                  <c:v>0.19605214095831927</c:v>
                </c:pt>
                <c:pt idx="1429">
                  <c:v>0.19774539933646262</c:v>
                </c:pt>
                <c:pt idx="1430">
                  <c:v>0.19886650876485459</c:v>
                </c:pt>
                <c:pt idx="1431">
                  <c:v>0.19601457394298447</c:v>
                </c:pt>
                <c:pt idx="1432">
                  <c:v>0.19193355287670075</c:v>
                </c:pt>
                <c:pt idx="1433">
                  <c:v>0.19206983715570042</c:v>
                </c:pt>
                <c:pt idx="1434">
                  <c:v>0.19633416145874641</c:v>
                </c:pt>
                <c:pt idx="1435">
                  <c:v>0.19914998492171657</c:v>
                </c:pt>
                <c:pt idx="1436">
                  <c:v>0.19655379604290571</c:v>
                </c:pt>
                <c:pt idx="1437">
                  <c:v>0.19292106552080227</c:v>
                </c:pt>
                <c:pt idx="1438">
                  <c:v>0.19256136923586603</c:v>
                </c:pt>
                <c:pt idx="1439">
                  <c:v>0.1938144036193454</c:v>
                </c:pt>
                <c:pt idx="1440">
                  <c:v>0.19657697631008336</c:v>
                </c:pt>
                <c:pt idx="1441">
                  <c:v>0.20272659715134819</c:v>
                </c:pt>
                <c:pt idx="1442">
                  <c:v>0.20943842722066189</c:v>
                </c:pt>
                <c:pt idx="1443">
                  <c:v>0.21116780684887332</c:v>
                </c:pt>
                <c:pt idx="1444">
                  <c:v>0.2082742228843171</c:v>
                </c:pt>
                <c:pt idx="1445">
                  <c:v>0.20355873210506184</c:v>
                </c:pt>
                <c:pt idx="1446">
                  <c:v>0.19883874402369883</c:v>
                </c:pt>
                <c:pt idx="1447">
                  <c:v>0.19705962363396964</c:v>
                </c:pt>
                <c:pt idx="1448">
                  <c:v>0.19869390882405297</c:v>
                </c:pt>
                <c:pt idx="1449">
                  <c:v>0.19993394591999764</c:v>
                </c:pt>
                <c:pt idx="1450">
                  <c:v>0.19975118214554741</c:v>
                </c:pt>
                <c:pt idx="1451">
                  <c:v>0.20173344330745427</c:v>
                </c:pt>
                <c:pt idx="1452">
                  <c:v>0.20477434650417806</c:v>
                </c:pt>
                <c:pt idx="1453">
                  <c:v>0.20329170392498691</c:v>
                </c:pt>
                <c:pt idx="1454">
                  <c:v>0.20076735308950369</c:v>
                </c:pt>
                <c:pt idx="1455">
                  <c:v>0.20148816689877272</c:v>
                </c:pt>
                <c:pt idx="1456">
                  <c:v>0.2012424225744372</c:v>
                </c:pt>
                <c:pt idx="1457">
                  <c:v>0.19969580361096143</c:v>
                </c:pt>
                <c:pt idx="1458">
                  <c:v>0.19926710108418488</c:v>
                </c:pt>
                <c:pt idx="1459">
                  <c:v>0.19905597622682472</c:v>
                </c:pt>
                <c:pt idx="1460">
                  <c:v>0.19933873032028551</c:v>
                </c:pt>
                <c:pt idx="1461">
                  <c:v>0.20216266179021317</c:v>
                </c:pt>
                <c:pt idx="1462">
                  <c:v>0.20544139827070609</c:v>
                </c:pt>
                <c:pt idx="1463">
                  <c:v>0.20444181581084295</c:v>
                </c:pt>
                <c:pt idx="1464">
                  <c:v>0.20083179606218171</c:v>
                </c:pt>
                <c:pt idx="1465">
                  <c:v>0.19918933133357866</c:v>
                </c:pt>
                <c:pt idx="1466">
                  <c:v>0.20185617990731933</c:v>
                </c:pt>
                <c:pt idx="1467">
                  <c:v>0.20704963404303645</c:v>
                </c:pt>
                <c:pt idx="1468">
                  <c:v>0.20855716669010366</c:v>
                </c:pt>
                <c:pt idx="1469">
                  <c:v>0.20639935114030028</c:v>
                </c:pt>
                <c:pt idx="1470">
                  <c:v>0.20670977433668034</c:v>
                </c:pt>
                <c:pt idx="1471">
                  <c:v>0.20935692136172981</c:v>
                </c:pt>
                <c:pt idx="1472">
                  <c:v>0.21107512464114325</c:v>
                </c:pt>
                <c:pt idx="1473">
                  <c:v>0.21297457071250431</c:v>
                </c:pt>
                <c:pt idx="1474">
                  <c:v>0.21410913915833102</c:v>
                </c:pt>
                <c:pt idx="1475">
                  <c:v>0.21110239006526335</c:v>
                </c:pt>
                <c:pt idx="1476">
                  <c:v>0.20842532437237005</c:v>
                </c:pt>
                <c:pt idx="1477">
                  <c:v>0.21071053589159799</c:v>
                </c:pt>
                <c:pt idx="1478">
                  <c:v>0.21489941322079212</c:v>
                </c:pt>
                <c:pt idx="1479">
                  <c:v>0.21537102571575978</c:v>
                </c:pt>
                <c:pt idx="1480">
                  <c:v>0.21028979695004121</c:v>
                </c:pt>
                <c:pt idx="1481">
                  <c:v>0.20759224963808054</c:v>
                </c:pt>
                <c:pt idx="1482">
                  <c:v>0.211587665038692</c:v>
                </c:pt>
                <c:pt idx="1483">
                  <c:v>0.21524517678401869</c:v>
                </c:pt>
                <c:pt idx="1484">
                  <c:v>0.21443370244375021</c:v>
                </c:pt>
                <c:pt idx="1485">
                  <c:v>0.21130086650720184</c:v>
                </c:pt>
                <c:pt idx="1486">
                  <c:v>0.20785691396715847</c:v>
                </c:pt>
                <c:pt idx="1487">
                  <c:v>0.20946372692084961</c:v>
                </c:pt>
                <c:pt idx="1488">
                  <c:v>0.21572524103945279</c:v>
                </c:pt>
                <c:pt idx="1489">
                  <c:v>0.21630393089164618</c:v>
                </c:pt>
                <c:pt idx="1490">
                  <c:v>0.21087140201908486</c:v>
                </c:pt>
                <c:pt idx="1491">
                  <c:v>0.20866031432037466</c:v>
                </c:pt>
                <c:pt idx="1492">
                  <c:v>0.21095978446125127</c:v>
                </c:pt>
                <c:pt idx="1493">
                  <c:v>0.21300963664298073</c:v>
                </c:pt>
                <c:pt idx="1494">
                  <c:v>0.21462814884663614</c:v>
                </c:pt>
                <c:pt idx="1495">
                  <c:v>0.21930842308792325</c:v>
                </c:pt>
                <c:pt idx="1496">
                  <c:v>0.22256985179388605</c:v>
                </c:pt>
                <c:pt idx="1497">
                  <c:v>0.21879963266119914</c:v>
                </c:pt>
                <c:pt idx="1498">
                  <c:v>0.21355365484932573</c:v>
                </c:pt>
                <c:pt idx="1499">
                  <c:v>0.21094887208750213</c:v>
                </c:pt>
                <c:pt idx="1500">
                  <c:v>0.21033000617065828</c:v>
                </c:pt>
                <c:pt idx="1501">
                  <c:v>0.21234389722474817</c:v>
                </c:pt>
                <c:pt idx="1502">
                  <c:v>0.21523435307545305</c:v>
                </c:pt>
                <c:pt idx="1503">
                  <c:v>0.21735432411028544</c:v>
                </c:pt>
                <c:pt idx="1504">
                  <c:v>0.22048349411610191</c:v>
                </c:pt>
                <c:pt idx="1505">
                  <c:v>0.22283490492552996</c:v>
                </c:pt>
                <c:pt idx="1506">
                  <c:v>0.22126977976764928</c:v>
                </c:pt>
                <c:pt idx="1507">
                  <c:v>0.21743723225770265</c:v>
                </c:pt>
                <c:pt idx="1508">
                  <c:v>0.21510112021136765</c:v>
                </c:pt>
                <c:pt idx="1509">
                  <c:v>0.21595531452184422</c:v>
                </c:pt>
                <c:pt idx="1510">
                  <c:v>0.21971180954148198</c:v>
                </c:pt>
                <c:pt idx="1511">
                  <c:v>0.22379905682637491</c:v>
                </c:pt>
                <c:pt idx="1512">
                  <c:v>0.2241084590923326</c:v>
                </c:pt>
                <c:pt idx="1513">
                  <c:v>0.22316272523628544</c:v>
                </c:pt>
                <c:pt idx="1514">
                  <c:v>0.22561834775688908</c:v>
                </c:pt>
                <c:pt idx="1515">
                  <c:v>0.22621537189363844</c:v>
                </c:pt>
                <c:pt idx="1516">
                  <c:v>0.2228460817655189</c:v>
                </c:pt>
                <c:pt idx="1517">
                  <c:v>0.22147822658601535</c:v>
                </c:pt>
                <c:pt idx="1518">
                  <c:v>0.21966812373551725</c:v>
                </c:pt>
                <c:pt idx="1519">
                  <c:v>0.21555570051428732</c:v>
                </c:pt>
                <c:pt idx="1520">
                  <c:v>0.21461793910463678</c:v>
                </c:pt>
                <c:pt idx="1521">
                  <c:v>0.21784125877132832</c:v>
                </c:pt>
                <c:pt idx="1522">
                  <c:v>0.2238431603663982</c:v>
                </c:pt>
                <c:pt idx="1523">
                  <c:v>0.23089022665963593</c:v>
                </c:pt>
                <c:pt idx="1524">
                  <c:v>0.23414522772852772</c:v>
                </c:pt>
                <c:pt idx="1525">
                  <c:v>0.23212898606353216</c:v>
                </c:pt>
                <c:pt idx="1526">
                  <c:v>0.22856340983099432</c:v>
                </c:pt>
                <c:pt idx="1527">
                  <c:v>0.22755719317028661</c:v>
                </c:pt>
                <c:pt idx="1528">
                  <c:v>0.22962265679934199</c:v>
                </c:pt>
                <c:pt idx="1529">
                  <c:v>0.23084709828451289</c:v>
                </c:pt>
                <c:pt idx="1530">
                  <c:v>0.23021580932874874</c:v>
                </c:pt>
                <c:pt idx="1531">
                  <c:v>0.22980252511721519</c:v>
                </c:pt>
                <c:pt idx="1532">
                  <c:v>0.23042523122260203</c:v>
                </c:pt>
                <c:pt idx="1533">
                  <c:v>0.23312748622546264</c:v>
                </c:pt>
                <c:pt idx="1534">
                  <c:v>0.23579356109340718</c:v>
                </c:pt>
                <c:pt idx="1535">
                  <c:v>0.23415079562591598</c:v>
                </c:pt>
                <c:pt idx="1536">
                  <c:v>0.23134280848907937</c:v>
                </c:pt>
                <c:pt idx="1537">
                  <c:v>0.23247597973367232</c:v>
                </c:pt>
                <c:pt idx="1538">
                  <c:v>0.23599551758689868</c:v>
                </c:pt>
                <c:pt idx="1539">
                  <c:v>0.23927765484096503</c:v>
                </c:pt>
                <c:pt idx="1540">
                  <c:v>0.24060130322004086</c:v>
                </c:pt>
                <c:pt idx="1541">
                  <c:v>0.23683495040655622</c:v>
                </c:pt>
                <c:pt idx="1542">
                  <c:v>0.23013045754026221</c:v>
                </c:pt>
                <c:pt idx="1543">
                  <c:v>0.22796751498858006</c:v>
                </c:pt>
                <c:pt idx="1544">
                  <c:v>0.23119859728419037</c:v>
                </c:pt>
                <c:pt idx="1545">
                  <c:v>0.23373789381056495</c:v>
                </c:pt>
                <c:pt idx="1546">
                  <c:v>0.23272605151953912</c:v>
                </c:pt>
                <c:pt idx="1547">
                  <c:v>0.23002525689690664</c:v>
                </c:pt>
                <c:pt idx="1548">
                  <c:v>0.22813727814515164</c:v>
                </c:pt>
                <c:pt idx="1549">
                  <c:v>0.22982735846589583</c:v>
                </c:pt>
                <c:pt idx="1550">
                  <c:v>0.23313423477276266</c:v>
                </c:pt>
                <c:pt idx="1551">
                  <c:v>0.23365180095783381</c:v>
                </c:pt>
                <c:pt idx="1552">
                  <c:v>0.23032677267371462</c:v>
                </c:pt>
                <c:pt idx="1553">
                  <c:v>0.22631163470538937</c:v>
                </c:pt>
                <c:pt idx="1554">
                  <c:v>0.22667357505228627</c:v>
                </c:pt>
                <c:pt idx="1555">
                  <c:v>0.23065292262303372</c:v>
                </c:pt>
                <c:pt idx="1556">
                  <c:v>0.23263381221156321</c:v>
                </c:pt>
                <c:pt idx="1557">
                  <c:v>0.23278599055032309</c:v>
                </c:pt>
                <c:pt idx="1558">
                  <c:v>0.23488714765210164</c:v>
                </c:pt>
                <c:pt idx="1559">
                  <c:v>0.23803404159307026</c:v>
                </c:pt>
                <c:pt idx="1560">
                  <c:v>0.23711588218757154</c:v>
                </c:pt>
                <c:pt idx="1561">
                  <c:v>0.23081375212834879</c:v>
                </c:pt>
                <c:pt idx="1562">
                  <c:v>0.22617753045702932</c:v>
                </c:pt>
                <c:pt idx="1563">
                  <c:v>0.22760789106082482</c:v>
                </c:pt>
                <c:pt idx="1564">
                  <c:v>0.23145081632096157</c:v>
                </c:pt>
                <c:pt idx="1565">
                  <c:v>0.23530365228189529</c:v>
                </c:pt>
                <c:pt idx="1566">
                  <c:v>0.23859785091438729</c:v>
                </c:pt>
                <c:pt idx="1567">
                  <c:v>0.23925962930298614</c:v>
                </c:pt>
                <c:pt idx="1568">
                  <c:v>0.23906728822327428</c:v>
                </c:pt>
                <c:pt idx="1569">
                  <c:v>0.23910581633431541</c:v>
                </c:pt>
                <c:pt idx="1570">
                  <c:v>0.23663974641311614</c:v>
                </c:pt>
                <c:pt idx="1571">
                  <c:v>0.23228390843504834</c:v>
                </c:pt>
                <c:pt idx="1572">
                  <c:v>0.23122782490449356</c:v>
                </c:pt>
                <c:pt idx="1573">
                  <c:v>0.23540841207735083</c:v>
                </c:pt>
                <c:pt idx="1574">
                  <c:v>0.23995749052889881</c:v>
                </c:pt>
                <c:pt idx="1575">
                  <c:v>0.24044861528291142</c:v>
                </c:pt>
                <c:pt idx="1576">
                  <c:v>0.23897759390310164</c:v>
                </c:pt>
                <c:pt idx="1577">
                  <c:v>0.24005664650384134</c:v>
                </c:pt>
                <c:pt idx="1578">
                  <c:v>0.24410181799275241</c:v>
                </c:pt>
                <c:pt idx="1579">
                  <c:v>0.2472688102020931</c:v>
                </c:pt>
                <c:pt idx="1580">
                  <c:v>0.24653717378159978</c:v>
                </c:pt>
                <c:pt idx="1581">
                  <c:v>0.24266826672084085</c:v>
                </c:pt>
                <c:pt idx="1582">
                  <c:v>0.23971416929225428</c:v>
                </c:pt>
                <c:pt idx="1583">
                  <c:v>0.24060452015932232</c:v>
                </c:pt>
                <c:pt idx="1584">
                  <c:v>0.24333240940982423</c:v>
                </c:pt>
                <c:pt idx="1585">
                  <c:v>0.24652067323345161</c:v>
                </c:pt>
                <c:pt idx="1586">
                  <c:v>0.24919048010485237</c:v>
                </c:pt>
                <c:pt idx="1587">
                  <c:v>0.24638419574224577</c:v>
                </c:pt>
                <c:pt idx="1588">
                  <c:v>0.24169590759015355</c:v>
                </c:pt>
                <c:pt idx="1589">
                  <c:v>0.2411987994040217</c:v>
                </c:pt>
                <c:pt idx="1590">
                  <c:v>0.24141451390157345</c:v>
                </c:pt>
                <c:pt idx="1591">
                  <c:v>0.24141773045301151</c:v>
                </c:pt>
                <c:pt idx="1592">
                  <c:v>0.24287721220248257</c:v>
                </c:pt>
                <c:pt idx="1593">
                  <c:v>0.24411029395162848</c:v>
                </c:pt>
                <c:pt idx="1594">
                  <c:v>0.24567804462591283</c:v>
                </c:pt>
                <c:pt idx="1595">
                  <c:v>0.24797335542492482</c:v>
                </c:pt>
                <c:pt idx="1596">
                  <c:v>0.24763468789695156</c:v>
                </c:pt>
                <c:pt idx="1597">
                  <c:v>0.2436460829963992</c:v>
                </c:pt>
                <c:pt idx="1598">
                  <c:v>0.24102769743638985</c:v>
                </c:pt>
                <c:pt idx="1599">
                  <c:v>0.24184537826054087</c:v>
                </c:pt>
                <c:pt idx="1600">
                  <c:v>0.24333338393606016</c:v>
                </c:pt>
                <c:pt idx="1601">
                  <c:v>0.24520901805945217</c:v>
                </c:pt>
                <c:pt idx="1602">
                  <c:v>0.24875810267469123</c:v>
                </c:pt>
                <c:pt idx="1603">
                  <c:v>0.25288052880939155</c:v>
                </c:pt>
                <c:pt idx="1604">
                  <c:v>0.25429311739590321</c:v>
                </c:pt>
                <c:pt idx="1605">
                  <c:v>0.25288981426132728</c:v>
                </c:pt>
                <c:pt idx="1606">
                  <c:v>0.25339115885868596</c:v>
                </c:pt>
                <c:pt idx="1607">
                  <c:v>0.25652480144797962</c:v>
                </c:pt>
                <c:pt idx="1608">
                  <c:v>0.25869314821203604</c:v>
                </c:pt>
                <c:pt idx="1609">
                  <c:v>0.25786404161861681</c:v>
                </c:pt>
                <c:pt idx="1610">
                  <c:v>0.25482436119694052</c:v>
                </c:pt>
                <c:pt idx="1611">
                  <c:v>0.25357672861981279</c:v>
                </c:pt>
                <c:pt idx="1612">
                  <c:v>0.25543127822388156</c:v>
                </c:pt>
                <c:pt idx="1613">
                  <c:v>0.25546076178019189</c:v>
                </c:pt>
                <c:pt idx="1614">
                  <c:v>0.25392569765074879</c:v>
                </c:pt>
                <c:pt idx="1615">
                  <c:v>0.25610936305080878</c:v>
                </c:pt>
                <c:pt idx="1616">
                  <c:v>0.25946580836146266</c:v>
                </c:pt>
                <c:pt idx="1617">
                  <c:v>0.25941268162015896</c:v>
                </c:pt>
                <c:pt idx="1618">
                  <c:v>0.25758538990397156</c:v>
                </c:pt>
                <c:pt idx="1619">
                  <c:v>0.25666477200207205</c:v>
                </c:pt>
                <c:pt idx="1620">
                  <c:v>0.2576864674792721</c:v>
                </c:pt>
                <c:pt idx="1621">
                  <c:v>0.25869180576755657</c:v>
                </c:pt>
                <c:pt idx="1622">
                  <c:v>0.25791814872354807</c:v>
                </c:pt>
                <c:pt idx="1623">
                  <c:v>0.25795352598777271</c:v>
                </c:pt>
                <c:pt idx="1624">
                  <c:v>0.25882519285861844</c:v>
                </c:pt>
                <c:pt idx="1625">
                  <c:v>0.25665718994445125</c:v>
                </c:pt>
                <c:pt idx="1626">
                  <c:v>0.25228086411627498</c:v>
                </c:pt>
                <c:pt idx="1627">
                  <c:v>0.24987902178692925</c:v>
                </c:pt>
                <c:pt idx="1628">
                  <c:v>0.25166573437162348</c:v>
                </c:pt>
                <c:pt idx="1629">
                  <c:v>0.25777092866781709</c:v>
                </c:pt>
                <c:pt idx="1630">
                  <c:v>0.26431293281495466</c:v>
                </c:pt>
                <c:pt idx="1631">
                  <c:v>0.26652993065499203</c:v>
                </c:pt>
                <c:pt idx="1632">
                  <c:v>0.2660645476927207</c:v>
                </c:pt>
                <c:pt idx="1633">
                  <c:v>0.26547577790646543</c:v>
                </c:pt>
                <c:pt idx="1634">
                  <c:v>0.2627124918718356</c:v>
                </c:pt>
                <c:pt idx="1635">
                  <c:v>0.25890154231853485</c:v>
                </c:pt>
                <c:pt idx="1636">
                  <c:v>0.25803479635492221</c:v>
                </c:pt>
                <c:pt idx="1637">
                  <c:v>0.25972186473020548</c:v>
                </c:pt>
                <c:pt idx="1638">
                  <c:v>0.26364320756949566</c:v>
                </c:pt>
                <c:pt idx="1639">
                  <c:v>0.26818937480455424</c:v>
                </c:pt>
                <c:pt idx="1640">
                  <c:v>0.26643399778882804</c:v>
                </c:pt>
                <c:pt idx="1641">
                  <c:v>0.26085737969045214</c:v>
                </c:pt>
                <c:pt idx="1642">
                  <c:v>0.25928134644367912</c:v>
                </c:pt>
                <c:pt idx="1643">
                  <c:v>0.26156635168130699</c:v>
                </c:pt>
                <c:pt idx="1644">
                  <c:v>0.26397979899725055</c:v>
                </c:pt>
                <c:pt idx="1645">
                  <c:v>0.264869403860296</c:v>
                </c:pt>
                <c:pt idx="1646">
                  <c:v>0.26537146218938995</c:v>
                </c:pt>
                <c:pt idx="1647">
                  <c:v>0.26510057038759838</c:v>
                </c:pt>
                <c:pt idx="1648">
                  <c:v>0.26380324949142003</c:v>
                </c:pt>
                <c:pt idx="1649">
                  <c:v>0.26397702366413778</c:v>
                </c:pt>
                <c:pt idx="1650">
                  <c:v>0.26454140663836956</c:v>
                </c:pt>
                <c:pt idx="1651">
                  <c:v>0.26598383815875176</c:v>
                </c:pt>
                <c:pt idx="1652">
                  <c:v>0.27271783048293585</c:v>
                </c:pt>
                <c:pt idx="1653">
                  <c:v>0.28206438307525683</c:v>
                </c:pt>
                <c:pt idx="1654">
                  <c:v>0.28617279193954565</c:v>
                </c:pt>
                <c:pt idx="1655">
                  <c:v>0.28250002829398946</c:v>
                </c:pt>
                <c:pt idx="1656">
                  <c:v>0.2731503644880357</c:v>
                </c:pt>
                <c:pt idx="1657">
                  <c:v>0.26473387953258598</c:v>
                </c:pt>
                <c:pt idx="1658">
                  <c:v>0.26492963330334707</c:v>
                </c:pt>
                <c:pt idx="1659">
                  <c:v>0.27197476471317067</c:v>
                </c:pt>
                <c:pt idx="1660">
                  <c:v>0.27787313923822216</c:v>
                </c:pt>
                <c:pt idx="1661">
                  <c:v>0.27949513466468906</c:v>
                </c:pt>
                <c:pt idx="1662">
                  <c:v>0.27869153116513384</c:v>
                </c:pt>
                <c:pt idx="1663">
                  <c:v>0.2786522498134229</c:v>
                </c:pt>
                <c:pt idx="1664">
                  <c:v>0.28084606594406247</c:v>
                </c:pt>
                <c:pt idx="1665">
                  <c:v>0.28140495313887826</c:v>
                </c:pt>
                <c:pt idx="1666">
                  <c:v>0.27901487327448876</c:v>
                </c:pt>
                <c:pt idx="1667">
                  <c:v>0.27831298950976474</c:v>
                </c:pt>
                <c:pt idx="1668">
                  <c:v>0.27943813124969302</c:v>
                </c:pt>
                <c:pt idx="1669">
                  <c:v>0.2785771628546343</c:v>
                </c:pt>
                <c:pt idx="1670">
                  <c:v>0.27692089888399796</c:v>
                </c:pt>
                <c:pt idx="1671">
                  <c:v>0.27707244443417423</c:v>
                </c:pt>
                <c:pt idx="1672">
                  <c:v>0.27803630939824703</c:v>
                </c:pt>
                <c:pt idx="1673">
                  <c:v>0.27860470721944958</c:v>
                </c:pt>
                <c:pt idx="1674">
                  <c:v>0.27855374891528673</c:v>
                </c:pt>
                <c:pt idx="1675">
                  <c:v>0.27827366007011606</c:v>
                </c:pt>
                <c:pt idx="1676">
                  <c:v>0.27967537825357364</c:v>
                </c:pt>
                <c:pt idx="1677">
                  <c:v>0.28108170733545423</c:v>
                </c:pt>
                <c:pt idx="1678">
                  <c:v>0.27848520322588172</c:v>
                </c:pt>
                <c:pt idx="1679">
                  <c:v>0.27581305382906535</c:v>
                </c:pt>
                <c:pt idx="1680">
                  <c:v>0.27730456030227629</c:v>
                </c:pt>
                <c:pt idx="1681">
                  <c:v>0.27927136710621087</c:v>
                </c:pt>
                <c:pt idx="1682">
                  <c:v>0.2797088473061663</c:v>
                </c:pt>
                <c:pt idx="1683">
                  <c:v>0.28166046832091557</c:v>
                </c:pt>
                <c:pt idx="1684">
                  <c:v>0.28608255977230107</c:v>
                </c:pt>
                <c:pt idx="1685">
                  <c:v>0.29197902303174406</c:v>
                </c:pt>
                <c:pt idx="1686">
                  <c:v>0.29606758216561307</c:v>
                </c:pt>
                <c:pt idx="1687">
                  <c:v>0.29368649000902608</c:v>
                </c:pt>
                <c:pt idx="1688">
                  <c:v>0.2864260566787854</c:v>
                </c:pt>
                <c:pt idx="1689">
                  <c:v>0.28068588289242463</c:v>
                </c:pt>
                <c:pt idx="1690">
                  <c:v>0.27962015928287515</c:v>
                </c:pt>
                <c:pt idx="1691">
                  <c:v>0.28068376554146013</c:v>
                </c:pt>
                <c:pt idx="1692">
                  <c:v>0.28146467571588174</c:v>
                </c:pt>
                <c:pt idx="1693">
                  <c:v>0.28284768795280574</c:v>
                </c:pt>
                <c:pt idx="1694">
                  <c:v>0.28336920415345451</c:v>
                </c:pt>
                <c:pt idx="1695">
                  <c:v>0.28185545212032481</c:v>
                </c:pt>
                <c:pt idx="1696">
                  <c:v>0.2820611633490766</c:v>
                </c:pt>
                <c:pt idx="1697">
                  <c:v>0.28601195797867623</c:v>
                </c:pt>
                <c:pt idx="1698">
                  <c:v>0.29163857415293082</c:v>
                </c:pt>
                <c:pt idx="1699">
                  <c:v>0.29504929187341483</c:v>
                </c:pt>
                <c:pt idx="1700">
                  <c:v>0.29412822587071136</c:v>
                </c:pt>
                <c:pt idx="1701">
                  <c:v>0.29238024578124494</c:v>
                </c:pt>
                <c:pt idx="1702">
                  <c:v>0.29313329290665757</c:v>
                </c:pt>
                <c:pt idx="1703">
                  <c:v>0.29435844404307937</c:v>
                </c:pt>
                <c:pt idx="1704">
                  <c:v>0.29307681617488157</c:v>
                </c:pt>
                <c:pt idx="1705">
                  <c:v>0.29125521746228944</c:v>
                </c:pt>
                <c:pt idx="1706">
                  <c:v>0.29219069346053045</c:v>
                </c:pt>
                <c:pt idx="1707">
                  <c:v>0.29434959192254556</c:v>
                </c:pt>
                <c:pt idx="1708">
                  <c:v>0.29533486765888772</c:v>
                </c:pt>
                <c:pt idx="1709">
                  <c:v>0.29621072129932652</c:v>
                </c:pt>
                <c:pt idx="1710">
                  <c:v>0.29806407725608447</c:v>
                </c:pt>
                <c:pt idx="1711">
                  <c:v>0.29861340517106738</c:v>
                </c:pt>
                <c:pt idx="1712">
                  <c:v>0.29681166549365318</c:v>
                </c:pt>
                <c:pt idx="1713">
                  <c:v>0.29564777483785765</c:v>
                </c:pt>
                <c:pt idx="1714">
                  <c:v>0.29477793154981879</c:v>
                </c:pt>
                <c:pt idx="1715">
                  <c:v>0.29349108726093487</c:v>
                </c:pt>
                <c:pt idx="1716">
                  <c:v>0.29593533057205856</c:v>
                </c:pt>
                <c:pt idx="1717">
                  <c:v>0.30081767731730336</c:v>
                </c:pt>
                <c:pt idx="1718">
                  <c:v>0.30145066347349997</c:v>
                </c:pt>
                <c:pt idx="1719">
                  <c:v>0.29913355568914601</c:v>
                </c:pt>
                <c:pt idx="1720">
                  <c:v>0.29938559478515503</c:v>
                </c:pt>
                <c:pt idx="1721">
                  <c:v>0.30255975497586252</c:v>
                </c:pt>
                <c:pt idx="1722">
                  <c:v>0.30630061691951765</c:v>
                </c:pt>
                <c:pt idx="1723">
                  <c:v>0.30769633517009315</c:v>
                </c:pt>
                <c:pt idx="1724">
                  <c:v>0.30640866274960304</c:v>
                </c:pt>
                <c:pt idx="1725">
                  <c:v>0.30422319530946362</c:v>
                </c:pt>
                <c:pt idx="1726">
                  <c:v>0.30246531860813453</c:v>
                </c:pt>
                <c:pt idx="1727">
                  <c:v>0.30191927983981831</c:v>
                </c:pt>
                <c:pt idx="1728">
                  <c:v>0.30214984690636243</c:v>
                </c:pt>
                <c:pt idx="1729">
                  <c:v>0.30343840320920679</c:v>
                </c:pt>
                <c:pt idx="1730">
                  <c:v>0.30689896118813853</c:v>
                </c:pt>
                <c:pt idx="1731">
                  <c:v>0.3106073355332028</c:v>
                </c:pt>
                <c:pt idx="1732">
                  <c:v>0.31175034920654088</c:v>
                </c:pt>
                <c:pt idx="1733">
                  <c:v>0.31017483530763817</c:v>
                </c:pt>
                <c:pt idx="1734">
                  <c:v>0.30827335553175594</c:v>
                </c:pt>
                <c:pt idx="1735">
                  <c:v>0.30731930700279142</c:v>
                </c:pt>
                <c:pt idx="1736">
                  <c:v>0.30669829420314609</c:v>
                </c:pt>
                <c:pt idx="1737">
                  <c:v>0.30727006019352915</c:v>
                </c:pt>
                <c:pt idx="1738">
                  <c:v>0.31086058966945407</c:v>
                </c:pt>
                <c:pt idx="1739">
                  <c:v>0.31628694955121062</c:v>
                </c:pt>
                <c:pt idx="1740">
                  <c:v>0.31873635161744052</c:v>
                </c:pt>
                <c:pt idx="1741">
                  <c:v>0.31660363250188145</c:v>
                </c:pt>
                <c:pt idx="1742">
                  <c:v>0.31232304405517919</c:v>
                </c:pt>
                <c:pt idx="1743">
                  <c:v>0.30896155216789944</c:v>
                </c:pt>
                <c:pt idx="1744">
                  <c:v>0.3085590695683082</c:v>
                </c:pt>
                <c:pt idx="1745">
                  <c:v>0.31021359981039798</c:v>
                </c:pt>
                <c:pt idx="1746">
                  <c:v>0.31187062736690435</c:v>
                </c:pt>
                <c:pt idx="1747">
                  <c:v>0.31302061781364771</c:v>
                </c:pt>
                <c:pt idx="1748">
                  <c:v>0.31592665308092233</c:v>
                </c:pt>
                <c:pt idx="1749">
                  <c:v>0.32145703885273602</c:v>
                </c:pt>
                <c:pt idx="1750">
                  <c:v>0.32619346116218551</c:v>
                </c:pt>
                <c:pt idx="1751">
                  <c:v>0.32624141225861536</c:v>
                </c:pt>
                <c:pt idx="1752">
                  <c:v>0.32157386914558211</c:v>
                </c:pt>
                <c:pt idx="1753">
                  <c:v>0.31746133587668807</c:v>
                </c:pt>
                <c:pt idx="1754">
                  <c:v>0.31720233334026188</c:v>
                </c:pt>
                <c:pt idx="1755">
                  <c:v>0.31790339017639097</c:v>
                </c:pt>
                <c:pt idx="1756">
                  <c:v>0.31816606429863104</c:v>
                </c:pt>
                <c:pt idx="1757">
                  <c:v>0.31923125403824532</c:v>
                </c:pt>
                <c:pt idx="1758">
                  <c:v>0.3201031040048547</c:v>
                </c:pt>
                <c:pt idx="1759">
                  <c:v>0.32016206101264516</c:v>
                </c:pt>
                <c:pt idx="1760">
                  <c:v>0.32019599416516298</c:v>
                </c:pt>
                <c:pt idx="1761">
                  <c:v>0.31930780971473416</c:v>
                </c:pt>
                <c:pt idx="1762">
                  <c:v>0.31782811201428562</c:v>
                </c:pt>
                <c:pt idx="1763">
                  <c:v>0.3171536390359978</c:v>
                </c:pt>
                <c:pt idx="1764">
                  <c:v>0.31732568175729753</c:v>
                </c:pt>
                <c:pt idx="1765">
                  <c:v>0.31877900334230441</c:v>
                </c:pt>
                <c:pt idx="1766">
                  <c:v>0.32017486201077294</c:v>
                </c:pt>
                <c:pt idx="1767">
                  <c:v>0.32110020231723663</c:v>
                </c:pt>
                <c:pt idx="1768">
                  <c:v>0.32321856260471915</c:v>
                </c:pt>
                <c:pt idx="1769">
                  <c:v>0.32437184644466616</c:v>
                </c:pt>
                <c:pt idx="1770">
                  <c:v>0.32464460056831834</c:v>
                </c:pt>
                <c:pt idx="1771">
                  <c:v>0.32681558250073767</c:v>
                </c:pt>
                <c:pt idx="1772">
                  <c:v>0.32797727962220796</c:v>
                </c:pt>
                <c:pt idx="1773">
                  <c:v>0.32603847539685143</c:v>
                </c:pt>
                <c:pt idx="1774">
                  <c:v>0.3247023034995436</c:v>
                </c:pt>
                <c:pt idx="1775">
                  <c:v>0.32530588422084633</c:v>
                </c:pt>
                <c:pt idx="1776">
                  <c:v>0.32563490885621843</c:v>
                </c:pt>
                <c:pt idx="1777">
                  <c:v>0.3247360099355262</c:v>
                </c:pt>
                <c:pt idx="1778">
                  <c:v>0.32418409928884151</c:v>
                </c:pt>
                <c:pt idx="1779">
                  <c:v>0.32645414895950553</c:v>
                </c:pt>
                <c:pt idx="1780">
                  <c:v>0.3290612351535227</c:v>
                </c:pt>
                <c:pt idx="1781">
                  <c:v>0.32711725356122112</c:v>
                </c:pt>
                <c:pt idx="1782">
                  <c:v>0.32408768788777809</c:v>
                </c:pt>
                <c:pt idx="1783">
                  <c:v>0.32507271038559871</c:v>
                </c:pt>
                <c:pt idx="1784">
                  <c:v>0.32897326446054992</c:v>
                </c:pt>
                <c:pt idx="1785">
                  <c:v>0.33274577600324584</c:v>
                </c:pt>
                <c:pt idx="1786">
                  <c:v>0.33301543015259549</c:v>
                </c:pt>
                <c:pt idx="1787">
                  <c:v>0.33046268901124665</c:v>
                </c:pt>
                <c:pt idx="1788">
                  <c:v>0.33049645080200551</c:v>
                </c:pt>
                <c:pt idx="1789">
                  <c:v>0.33339962614566215</c:v>
                </c:pt>
                <c:pt idx="1790">
                  <c:v>0.33575502333272911</c:v>
                </c:pt>
                <c:pt idx="1791">
                  <c:v>0.33747761227921513</c:v>
                </c:pt>
                <c:pt idx="1792">
                  <c:v>0.33697744960909676</c:v>
                </c:pt>
                <c:pt idx="1793">
                  <c:v>0.33466519056987781</c:v>
                </c:pt>
                <c:pt idx="1794">
                  <c:v>0.33535246515012151</c:v>
                </c:pt>
                <c:pt idx="1795">
                  <c:v>0.33643510912972935</c:v>
                </c:pt>
                <c:pt idx="1796">
                  <c:v>0.33500462985746288</c:v>
                </c:pt>
                <c:pt idx="1797">
                  <c:v>0.33573428418447732</c:v>
                </c:pt>
                <c:pt idx="1798">
                  <c:v>0.338573801241633</c:v>
                </c:pt>
                <c:pt idx="1799">
                  <c:v>0.34041179387446624</c:v>
                </c:pt>
                <c:pt idx="1800">
                  <c:v>0.34070275353840335</c:v>
                </c:pt>
                <c:pt idx="1801">
                  <c:v>0.3400592893594</c:v>
                </c:pt>
                <c:pt idx="1802">
                  <c:v>0.34183473992718988</c:v>
                </c:pt>
                <c:pt idx="1803">
                  <c:v>0.34591540004015453</c:v>
                </c:pt>
                <c:pt idx="1804">
                  <c:v>0.34561497257517454</c:v>
                </c:pt>
                <c:pt idx="1805">
                  <c:v>0.33949639568759932</c:v>
                </c:pt>
                <c:pt idx="1806">
                  <c:v>0.33394049944244608</c:v>
                </c:pt>
                <c:pt idx="1807">
                  <c:v>0.33405667871110106</c:v>
                </c:pt>
                <c:pt idx="1808">
                  <c:v>0.33902243608973487</c:v>
                </c:pt>
                <c:pt idx="1809">
                  <c:v>0.34252114601340522</c:v>
                </c:pt>
                <c:pt idx="1810">
                  <c:v>0.34291156305654508</c:v>
                </c:pt>
                <c:pt idx="1811">
                  <c:v>0.34581887902107389</c:v>
                </c:pt>
                <c:pt idx="1812">
                  <c:v>0.35027145194521458</c:v>
                </c:pt>
                <c:pt idx="1813">
                  <c:v>0.35136039281686132</c:v>
                </c:pt>
                <c:pt idx="1814">
                  <c:v>0.3510190290839591</c:v>
                </c:pt>
                <c:pt idx="1815">
                  <c:v>0.35064668272539651</c:v>
                </c:pt>
                <c:pt idx="1816">
                  <c:v>0.34860861279908789</c:v>
                </c:pt>
                <c:pt idx="1817">
                  <c:v>0.34594473039367379</c:v>
                </c:pt>
                <c:pt idx="1818">
                  <c:v>0.34416862633993217</c:v>
                </c:pt>
                <c:pt idx="1819">
                  <c:v>0.34461841075241273</c:v>
                </c:pt>
                <c:pt idx="1820">
                  <c:v>0.3477003290038474</c:v>
                </c:pt>
                <c:pt idx="1821">
                  <c:v>0.35042350726561916</c:v>
                </c:pt>
                <c:pt idx="1822">
                  <c:v>0.35244557305431212</c:v>
                </c:pt>
                <c:pt idx="1823">
                  <c:v>0.35615971083138642</c:v>
                </c:pt>
                <c:pt idx="1824">
                  <c:v>0.35868780155376567</c:v>
                </c:pt>
                <c:pt idx="1825">
                  <c:v>0.35788011424775268</c:v>
                </c:pt>
                <c:pt idx="1826">
                  <c:v>0.3568022931578268</c:v>
                </c:pt>
                <c:pt idx="1827">
                  <c:v>0.35587866000102419</c:v>
                </c:pt>
                <c:pt idx="1828">
                  <c:v>0.35536957065154084</c:v>
                </c:pt>
                <c:pt idx="1829">
                  <c:v>0.35702547030019421</c:v>
                </c:pt>
                <c:pt idx="1830">
                  <c:v>0.35879214436298057</c:v>
                </c:pt>
                <c:pt idx="1831">
                  <c:v>0.35904965711971926</c:v>
                </c:pt>
                <c:pt idx="1832">
                  <c:v>0.35763613010776119</c:v>
                </c:pt>
                <c:pt idx="1833">
                  <c:v>0.35405365676531858</c:v>
                </c:pt>
                <c:pt idx="1834">
                  <c:v>0.35098756997293112</c:v>
                </c:pt>
                <c:pt idx="1835">
                  <c:v>0.35075588870891455</c:v>
                </c:pt>
                <c:pt idx="1836">
                  <c:v>0.35318802529412513</c:v>
                </c:pt>
                <c:pt idx="1837">
                  <c:v>0.35810344511313236</c:v>
                </c:pt>
                <c:pt idx="1838">
                  <c:v>0.36147048184666408</c:v>
                </c:pt>
                <c:pt idx="1839">
                  <c:v>0.35915825790262879</c:v>
                </c:pt>
                <c:pt idx="1840">
                  <c:v>0.355392164833913</c:v>
                </c:pt>
                <c:pt idx="1841">
                  <c:v>0.35560119305741722</c:v>
                </c:pt>
                <c:pt idx="1842">
                  <c:v>0.35985253598263667</c:v>
                </c:pt>
                <c:pt idx="1843">
                  <c:v>0.36356783479217797</c:v>
                </c:pt>
                <c:pt idx="1844">
                  <c:v>0.36166008933403915</c:v>
                </c:pt>
                <c:pt idx="1845">
                  <c:v>0.35786467095144603</c:v>
                </c:pt>
                <c:pt idx="1846">
                  <c:v>0.35906002346568738</c:v>
                </c:pt>
                <c:pt idx="1847">
                  <c:v>0.36254181916905587</c:v>
                </c:pt>
                <c:pt idx="1848">
                  <c:v>0.36333446481035209</c:v>
                </c:pt>
                <c:pt idx="1849">
                  <c:v>0.36349364526355527</c:v>
                </c:pt>
                <c:pt idx="1850">
                  <c:v>0.3645545791335833</c:v>
                </c:pt>
                <c:pt idx="1851">
                  <c:v>0.36581157286178384</c:v>
                </c:pt>
                <c:pt idx="1852">
                  <c:v>0.36780307621134589</c:v>
                </c:pt>
                <c:pt idx="1853">
                  <c:v>0.36868673648351202</c:v>
                </c:pt>
                <c:pt idx="1854">
                  <c:v>0.36815937794562131</c:v>
                </c:pt>
                <c:pt idx="1855">
                  <c:v>0.3691749460589942</c:v>
                </c:pt>
                <c:pt idx="1856">
                  <c:v>0.36908484525570545</c:v>
                </c:pt>
                <c:pt idx="1857">
                  <c:v>0.3662973089636069</c:v>
                </c:pt>
                <c:pt idx="1858">
                  <c:v>0.36554532036852561</c:v>
                </c:pt>
                <c:pt idx="1859">
                  <c:v>0.36827012870711234</c:v>
                </c:pt>
                <c:pt idx="1860">
                  <c:v>0.37186444662119295</c:v>
                </c:pt>
                <c:pt idx="1861">
                  <c:v>0.37336892980417502</c:v>
                </c:pt>
                <c:pt idx="1862">
                  <c:v>0.37262146434691401</c:v>
                </c:pt>
                <c:pt idx="1863">
                  <c:v>0.37288708296818179</c:v>
                </c:pt>
                <c:pt idx="1864">
                  <c:v>0.37301010204810348</c:v>
                </c:pt>
                <c:pt idx="1865">
                  <c:v>0.37169351696518804</c:v>
                </c:pt>
                <c:pt idx="1866">
                  <c:v>0.37178347923638511</c:v>
                </c:pt>
                <c:pt idx="1867">
                  <c:v>0.37321827543106068</c:v>
                </c:pt>
                <c:pt idx="1868">
                  <c:v>0.37435512410814881</c:v>
                </c:pt>
                <c:pt idx="1869">
                  <c:v>0.37445464045929011</c:v>
                </c:pt>
                <c:pt idx="1870">
                  <c:v>0.37383053671837796</c:v>
                </c:pt>
                <c:pt idx="1871">
                  <c:v>0.37465648444684063</c:v>
                </c:pt>
                <c:pt idx="1872">
                  <c:v>0.37595613381433651</c:v>
                </c:pt>
                <c:pt idx="1873">
                  <c:v>0.37595679951154948</c:v>
                </c:pt>
                <c:pt idx="1874">
                  <c:v>0.37781788824489593</c:v>
                </c:pt>
                <c:pt idx="1875">
                  <c:v>0.38306937130235141</c:v>
                </c:pt>
                <c:pt idx="1876">
                  <c:v>0.38762835000614865</c:v>
                </c:pt>
                <c:pt idx="1877">
                  <c:v>0.38875980190491488</c:v>
                </c:pt>
                <c:pt idx="1878">
                  <c:v>0.38650814724184696</c:v>
                </c:pt>
                <c:pt idx="1879">
                  <c:v>0.38277736063154838</c:v>
                </c:pt>
                <c:pt idx="1880">
                  <c:v>0.38235157910211459</c:v>
                </c:pt>
                <c:pt idx="1881">
                  <c:v>0.38459919817439547</c:v>
                </c:pt>
                <c:pt idx="1882">
                  <c:v>0.3843273170909004</c:v>
                </c:pt>
                <c:pt idx="1883">
                  <c:v>0.38167104331270291</c:v>
                </c:pt>
                <c:pt idx="1884">
                  <c:v>0.38036410665670506</c:v>
                </c:pt>
                <c:pt idx="1885">
                  <c:v>0.38011741964296808</c:v>
                </c:pt>
                <c:pt idx="1886">
                  <c:v>0.38047913961236324</c:v>
                </c:pt>
                <c:pt idx="1887">
                  <c:v>0.38272326517585381</c:v>
                </c:pt>
                <c:pt idx="1888">
                  <c:v>0.38570645173329415</c:v>
                </c:pt>
                <c:pt idx="1889">
                  <c:v>0.38904334731621065</c:v>
                </c:pt>
                <c:pt idx="1890">
                  <c:v>0.39224520399924612</c:v>
                </c:pt>
                <c:pt idx="1891">
                  <c:v>0.39149379083488872</c:v>
                </c:pt>
                <c:pt idx="1892">
                  <c:v>0.38839841333493885</c:v>
                </c:pt>
                <c:pt idx="1893">
                  <c:v>0.388360425749876</c:v>
                </c:pt>
                <c:pt idx="1894">
                  <c:v>0.39075990906117164</c:v>
                </c:pt>
                <c:pt idx="1895">
                  <c:v>0.39443701078402083</c:v>
                </c:pt>
                <c:pt idx="1896">
                  <c:v>0.3979214427229022</c:v>
                </c:pt>
                <c:pt idx="1897">
                  <c:v>0.40001168442017937</c:v>
                </c:pt>
                <c:pt idx="1898">
                  <c:v>0.4025937115069772</c:v>
                </c:pt>
                <c:pt idx="1899">
                  <c:v>0.40112173360197489</c:v>
                </c:pt>
                <c:pt idx="1900">
                  <c:v>0.39520453001681549</c:v>
                </c:pt>
                <c:pt idx="1901">
                  <c:v>0.39457724448870451</c:v>
                </c:pt>
                <c:pt idx="1902">
                  <c:v>0.3955141988298973</c:v>
                </c:pt>
                <c:pt idx="1903">
                  <c:v>0.39057191114948764</c:v>
                </c:pt>
                <c:pt idx="1904">
                  <c:v>0.38695857153324603</c:v>
                </c:pt>
                <c:pt idx="1905">
                  <c:v>0.38860709198379928</c:v>
                </c:pt>
                <c:pt idx="1906">
                  <c:v>0.3929855281399553</c:v>
                </c:pt>
                <c:pt idx="1907">
                  <c:v>0.39735164591104466</c:v>
                </c:pt>
                <c:pt idx="1908">
                  <c:v>0.40000210868835417</c:v>
                </c:pt>
                <c:pt idx="1909">
                  <c:v>0.40214366263754653</c:v>
                </c:pt>
                <c:pt idx="1910">
                  <c:v>0.40350661141562494</c:v>
                </c:pt>
                <c:pt idx="1911">
                  <c:v>0.40238101073617899</c:v>
                </c:pt>
                <c:pt idx="1912">
                  <c:v>0.40088109819602891</c:v>
                </c:pt>
                <c:pt idx="1913">
                  <c:v>0.40023827378679033</c:v>
                </c:pt>
                <c:pt idx="1914">
                  <c:v>0.40008432991167964</c:v>
                </c:pt>
                <c:pt idx="1915">
                  <c:v>0.40129088808941016</c:v>
                </c:pt>
                <c:pt idx="1916">
                  <c:v>0.40386033495968227</c:v>
                </c:pt>
                <c:pt idx="1917">
                  <c:v>0.40679252598812105</c:v>
                </c:pt>
                <c:pt idx="1918">
                  <c:v>0.40997920625175699</c:v>
                </c:pt>
                <c:pt idx="1919">
                  <c:v>0.41204362931784955</c:v>
                </c:pt>
                <c:pt idx="1920">
                  <c:v>0.41130359905445174</c:v>
                </c:pt>
                <c:pt idx="1921">
                  <c:v>0.40810047423843054</c:v>
                </c:pt>
                <c:pt idx="1922">
                  <c:v>0.40358766316101896</c:v>
                </c:pt>
                <c:pt idx="1923">
                  <c:v>0.40203360512408487</c:v>
                </c:pt>
                <c:pt idx="1924">
                  <c:v>0.40424475531783821</c:v>
                </c:pt>
                <c:pt idx="1925">
                  <c:v>0.40368681780521737</c:v>
                </c:pt>
                <c:pt idx="1926">
                  <c:v>0.40110006301178053</c:v>
                </c:pt>
                <c:pt idx="1927">
                  <c:v>0.40271673682490716</c:v>
                </c:pt>
                <c:pt idx="1928">
                  <c:v>0.40588923917780451</c:v>
                </c:pt>
                <c:pt idx="1929">
                  <c:v>0.40495073356168093</c:v>
                </c:pt>
                <c:pt idx="1930">
                  <c:v>0.40192832740207735</c:v>
                </c:pt>
                <c:pt idx="1931">
                  <c:v>0.40323742263656176</c:v>
                </c:pt>
                <c:pt idx="1932">
                  <c:v>0.40853227933597031</c:v>
                </c:pt>
                <c:pt idx="1933">
                  <c:v>0.41251158930448639</c:v>
                </c:pt>
                <c:pt idx="1934">
                  <c:v>0.4123514383648893</c:v>
                </c:pt>
                <c:pt idx="1935">
                  <c:v>0.41139580548979571</c:v>
                </c:pt>
                <c:pt idx="1936">
                  <c:v>0.41094749227535532</c:v>
                </c:pt>
                <c:pt idx="1937">
                  <c:v>0.40913424683422817</c:v>
                </c:pt>
                <c:pt idx="1938">
                  <c:v>0.4091196138565999</c:v>
                </c:pt>
                <c:pt idx="1939">
                  <c:v>0.41109973426339885</c:v>
                </c:pt>
                <c:pt idx="1940">
                  <c:v>0.41086987724756124</c:v>
                </c:pt>
                <c:pt idx="1941">
                  <c:v>0.40893255125600297</c:v>
                </c:pt>
                <c:pt idx="1942">
                  <c:v>0.40901288235815292</c:v>
                </c:pt>
                <c:pt idx="1943">
                  <c:v>0.41256141977046867</c:v>
                </c:pt>
                <c:pt idx="1944">
                  <c:v>0.41916261835175139</c:v>
                </c:pt>
                <c:pt idx="1945">
                  <c:v>0.42537467434797888</c:v>
                </c:pt>
                <c:pt idx="1946">
                  <c:v>0.4238994258593779</c:v>
                </c:pt>
                <c:pt idx="1947">
                  <c:v>0.41822755854548499</c:v>
                </c:pt>
                <c:pt idx="1948">
                  <c:v>0.41907523395724644</c:v>
                </c:pt>
                <c:pt idx="1949">
                  <c:v>0.42185433311312959</c:v>
                </c:pt>
                <c:pt idx="1950">
                  <c:v>0.41795398185241212</c:v>
                </c:pt>
                <c:pt idx="1951">
                  <c:v>0.41383777867681065</c:v>
                </c:pt>
                <c:pt idx="1952">
                  <c:v>0.41440296080586891</c:v>
                </c:pt>
                <c:pt idx="1953">
                  <c:v>0.41712253448003378</c:v>
                </c:pt>
                <c:pt idx="1954">
                  <c:v>0.42082450089023993</c:v>
                </c:pt>
                <c:pt idx="1955">
                  <c:v>0.42411451297492964</c:v>
                </c:pt>
                <c:pt idx="1956">
                  <c:v>0.42424366533387109</c:v>
                </c:pt>
                <c:pt idx="1957">
                  <c:v>0.42163740141665029</c:v>
                </c:pt>
                <c:pt idx="1958">
                  <c:v>0.42022021433805984</c:v>
                </c:pt>
                <c:pt idx="1959">
                  <c:v>0.42163876892463903</c:v>
                </c:pt>
                <c:pt idx="1960">
                  <c:v>0.42311875502265917</c:v>
                </c:pt>
                <c:pt idx="1961">
                  <c:v>0.4242564417294889</c:v>
                </c:pt>
                <c:pt idx="1962">
                  <c:v>0.42553675268468333</c:v>
                </c:pt>
                <c:pt idx="1963">
                  <c:v>0.42604344593991234</c:v>
                </c:pt>
                <c:pt idx="1964">
                  <c:v>0.42643368708445456</c:v>
                </c:pt>
                <c:pt idx="1965">
                  <c:v>0.42584657477603494</c:v>
                </c:pt>
                <c:pt idx="1966">
                  <c:v>0.42449533354126695</c:v>
                </c:pt>
                <c:pt idx="1967">
                  <c:v>0.42540124715112171</c:v>
                </c:pt>
                <c:pt idx="1968">
                  <c:v>0.42709634753927866</c:v>
                </c:pt>
                <c:pt idx="1969">
                  <c:v>0.42715930579049038</c:v>
                </c:pt>
                <c:pt idx="1970">
                  <c:v>0.42662483148145847</c:v>
                </c:pt>
                <c:pt idx="1971">
                  <c:v>0.42535739360752772</c:v>
                </c:pt>
                <c:pt idx="1972">
                  <c:v>0.42387630940985904</c:v>
                </c:pt>
                <c:pt idx="1973">
                  <c:v>0.4250136241075102</c:v>
                </c:pt>
                <c:pt idx="1974">
                  <c:v>0.42655071082058721</c:v>
                </c:pt>
                <c:pt idx="1975">
                  <c:v>0.42568628710654066</c:v>
                </c:pt>
                <c:pt idx="1976">
                  <c:v>0.42672034424121635</c:v>
                </c:pt>
                <c:pt idx="1977">
                  <c:v>0.43147290984626424</c:v>
                </c:pt>
                <c:pt idx="1978">
                  <c:v>0.43678619105839794</c:v>
                </c:pt>
                <c:pt idx="1979">
                  <c:v>0.43841240976399265</c:v>
                </c:pt>
                <c:pt idx="1980">
                  <c:v>0.43475763880700757</c:v>
                </c:pt>
                <c:pt idx="1981">
                  <c:v>0.43164808892250706</c:v>
                </c:pt>
                <c:pt idx="1982">
                  <c:v>0.43191043902364251</c:v>
                </c:pt>
                <c:pt idx="1983">
                  <c:v>0.43121553029515702</c:v>
                </c:pt>
                <c:pt idx="1984">
                  <c:v>0.43018999438556021</c:v>
                </c:pt>
                <c:pt idx="1985">
                  <c:v>0.43156716358619518</c:v>
                </c:pt>
                <c:pt idx="1986">
                  <c:v>0.43383773128908115</c:v>
                </c:pt>
                <c:pt idx="1987">
                  <c:v>0.43662291162871819</c:v>
                </c:pt>
                <c:pt idx="1988">
                  <c:v>0.43818275840967008</c:v>
                </c:pt>
                <c:pt idx="1989">
                  <c:v>0.43682060341467088</c:v>
                </c:pt>
                <c:pt idx="1990">
                  <c:v>0.43669063328674174</c:v>
                </c:pt>
                <c:pt idx="1991">
                  <c:v>0.43955535598393025</c:v>
                </c:pt>
                <c:pt idx="1992">
                  <c:v>0.44200251135690261</c:v>
                </c:pt>
                <c:pt idx="1993">
                  <c:v>0.44225313800734189</c:v>
                </c:pt>
                <c:pt idx="1994">
                  <c:v>0.44393762107768669</c:v>
                </c:pt>
                <c:pt idx="1995">
                  <c:v>0.44788018940692809</c:v>
                </c:pt>
                <c:pt idx="1996">
                  <c:v>0.44967281606712151</c:v>
                </c:pt>
                <c:pt idx="1997">
                  <c:v>0.4478566495647851</c:v>
                </c:pt>
                <c:pt idx="1998">
                  <c:v>0.44540090303647711</c:v>
                </c:pt>
                <c:pt idx="1999">
                  <c:v>0.44448874317021109</c:v>
                </c:pt>
                <c:pt idx="2000">
                  <c:v>0.44527174916332074</c:v>
                </c:pt>
                <c:pt idx="2001">
                  <c:v>0.44649061071750679</c:v>
                </c:pt>
                <c:pt idx="2002">
                  <c:v>0.44676665169095653</c:v>
                </c:pt>
                <c:pt idx="2003">
                  <c:v>0.44518050871236803</c:v>
                </c:pt>
                <c:pt idx="2004">
                  <c:v>0.44396448395054039</c:v>
                </c:pt>
                <c:pt idx="2005">
                  <c:v>0.44537576547573576</c:v>
                </c:pt>
                <c:pt idx="2006">
                  <c:v>0.44679208355052757</c:v>
                </c:pt>
                <c:pt idx="2007">
                  <c:v>0.44661496149492952</c:v>
                </c:pt>
                <c:pt idx="2008">
                  <c:v>0.44637368970413932</c:v>
                </c:pt>
                <c:pt idx="2009">
                  <c:v>0.44784924077678756</c:v>
                </c:pt>
                <c:pt idx="2010">
                  <c:v>0.45123951830429282</c:v>
                </c:pt>
                <c:pt idx="2011">
                  <c:v>0.45329596132736738</c:v>
                </c:pt>
                <c:pt idx="2012">
                  <c:v>0.45226367218848074</c:v>
                </c:pt>
                <c:pt idx="2013">
                  <c:v>0.45107621424771793</c:v>
                </c:pt>
                <c:pt idx="2014">
                  <c:v>0.45052847370729404</c:v>
                </c:pt>
                <c:pt idx="2015">
                  <c:v>0.45064145699995223</c:v>
                </c:pt>
                <c:pt idx="2016">
                  <c:v>0.45353774070647646</c:v>
                </c:pt>
                <c:pt idx="2017">
                  <c:v>0.45601853588997232</c:v>
                </c:pt>
                <c:pt idx="2018">
                  <c:v>0.45335774262595291</c:v>
                </c:pt>
                <c:pt idx="2019">
                  <c:v>0.45109309935073383</c:v>
                </c:pt>
                <c:pt idx="2020">
                  <c:v>0.45255942487235135</c:v>
                </c:pt>
                <c:pt idx="2021">
                  <c:v>0.45412369775479305</c:v>
                </c:pt>
                <c:pt idx="2022">
                  <c:v>0.45380351633697469</c:v>
                </c:pt>
                <c:pt idx="2023">
                  <c:v>0.45273107811526214</c:v>
                </c:pt>
                <c:pt idx="2024">
                  <c:v>0.45310316019221702</c:v>
                </c:pt>
                <c:pt idx="2025">
                  <c:v>0.45522930019114638</c:v>
                </c:pt>
                <c:pt idx="2026">
                  <c:v>0.4564070134420255</c:v>
                </c:pt>
                <c:pt idx="2027">
                  <c:v>0.45656994537330098</c:v>
                </c:pt>
                <c:pt idx="2028">
                  <c:v>0.45724603385408469</c:v>
                </c:pt>
                <c:pt idx="2029">
                  <c:v>0.45762404991428546</c:v>
                </c:pt>
                <c:pt idx="2030">
                  <c:v>0.45947236964890764</c:v>
                </c:pt>
                <c:pt idx="2031">
                  <c:v>0.46237571083394108</c:v>
                </c:pt>
                <c:pt idx="2032">
                  <c:v>0.46280046760445032</c:v>
                </c:pt>
                <c:pt idx="2033">
                  <c:v>0.46264964421173321</c:v>
                </c:pt>
                <c:pt idx="2034">
                  <c:v>0.46224511332517304</c:v>
                </c:pt>
                <c:pt idx="2035">
                  <c:v>0.45973308809863023</c:v>
                </c:pt>
                <c:pt idx="2036">
                  <c:v>0.4588253347303437</c:v>
                </c:pt>
                <c:pt idx="2037">
                  <c:v>0.46112190001466608</c:v>
                </c:pt>
                <c:pt idx="2038">
                  <c:v>0.46328062537775538</c:v>
                </c:pt>
                <c:pt idx="2039">
                  <c:v>0.46323995335892704</c:v>
                </c:pt>
                <c:pt idx="2040">
                  <c:v>0.46119576149163177</c:v>
                </c:pt>
                <c:pt idx="2041">
                  <c:v>0.45988650486319632</c:v>
                </c:pt>
                <c:pt idx="2042">
                  <c:v>0.46029453409613852</c:v>
                </c:pt>
                <c:pt idx="2043">
                  <c:v>0.46040756964663171</c:v>
                </c:pt>
                <c:pt idx="2044">
                  <c:v>0.46177794253252225</c:v>
                </c:pt>
                <c:pt idx="2045">
                  <c:v>0.46502924543555335</c:v>
                </c:pt>
                <c:pt idx="2046">
                  <c:v>0.46574947777001185</c:v>
                </c:pt>
                <c:pt idx="2047">
                  <c:v>0.4654277245099499</c:v>
                </c:pt>
                <c:pt idx="2048">
                  <c:v>0.4689716771893383</c:v>
                </c:pt>
                <c:pt idx="2049">
                  <c:v>0.47300743128407635</c:v>
                </c:pt>
                <c:pt idx="2050">
                  <c:v>0.47322056072286578</c:v>
                </c:pt>
                <c:pt idx="2051">
                  <c:v>0.47143850386966696</c:v>
                </c:pt>
                <c:pt idx="2052">
                  <c:v>0.47025604434327478</c:v>
                </c:pt>
                <c:pt idx="2053">
                  <c:v>0.47132779833257521</c:v>
                </c:pt>
                <c:pt idx="2054">
                  <c:v>0.47299176544345423</c:v>
                </c:pt>
                <c:pt idx="2055">
                  <c:v>0.47206599649686831</c:v>
                </c:pt>
                <c:pt idx="2056">
                  <c:v>0.47077335212477217</c:v>
                </c:pt>
                <c:pt idx="2057">
                  <c:v>0.47051404408269976</c:v>
                </c:pt>
                <c:pt idx="2058">
                  <c:v>0.47012520165825122</c:v>
                </c:pt>
                <c:pt idx="2059">
                  <c:v>0.47123536572181901</c:v>
                </c:pt>
                <c:pt idx="2060">
                  <c:v>0.47217909253235379</c:v>
                </c:pt>
                <c:pt idx="2061">
                  <c:v>0.47089788736586163</c:v>
                </c:pt>
                <c:pt idx="2062">
                  <c:v>0.4702289041368376</c:v>
                </c:pt>
                <c:pt idx="2063">
                  <c:v>0.47061079734914829</c:v>
                </c:pt>
                <c:pt idx="2064">
                  <c:v>0.47130981029464131</c:v>
                </c:pt>
                <c:pt idx="2065">
                  <c:v>0.47332395682025535</c:v>
                </c:pt>
                <c:pt idx="2066">
                  <c:v>0.47514731850989622</c:v>
                </c:pt>
                <c:pt idx="2067">
                  <c:v>0.4765842341596449</c:v>
                </c:pt>
                <c:pt idx="2068">
                  <c:v>0.47888951716979283</c:v>
                </c:pt>
                <c:pt idx="2069">
                  <c:v>0.47947525889418413</c:v>
                </c:pt>
                <c:pt idx="2070">
                  <c:v>0.47846417617473302</c:v>
                </c:pt>
                <c:pt idx="2071">
                  <c:v>0.47977774509003601</c:v>
                </c:pt>
                <c:pt idx="2072">
                  <c:v>0.48246868362579709</c:v>
                </c:pt>
                <c:pt idx="2073">
                  <c:v>0.48357427673997405</c:v>
                </c:pt>
                <c:pt idx="2074">
                  <c:v>0.48331834164196874</c:v>
                </c:pt>
                <c:pt idx="2075">
                  <c:v>0.48325544210142379</c:v>
                </c:pt>
                <c:pt idx="2076">
                  <c:v>0.48418841199606627</c:v>
                </c:pt>
                <c:pt idx="2077">
                  <c:v>0.48371298737778728</c:v>
                </c:pt>
                <c:pt idx="2078">
                  <c:v>0.47995227701587712</c:v>
                </c:pt>
                <c:pt idx="2079">
                  <c:v>0.47691342530989439</c:v>
                </c:pt>
                <c:pt idx="2080">
                  <c:v>0.47793227670235094</c:v>
                </c:pt>
                <c:pt idx="2081">
                  <c:v>0.48011951245412793</c:v>
                </c:pt>
                <c:pt idx="2082">
                  <c:v>0.4809744054796003</c:v>
                </c:pt>
                <c:pt idx="2083">
                  <c:v>0.48211403774831119</c:v>
                </c:pt>
                <c:pt idx="2084">
                  <c:v>0.48490717907438496</c:v>
                </c:pt>
                <c:pt idx="2085">
                  <c:v>0.48820670224762225</c:v>
                </c:pt>
                <c:pt idx="2086">
                  <c:v>0.48921057246732153</c:v>
                </c:pt>
                <c:pt idx="2087">
                  <c:v>0.4876313132017831</c:v>
                </c:pt>
                <c:pt idx="2088">
                  <c:v>0.48684039051418632</c:v>
                </c:pt>
                <c:pt idx="2089">
                  <c:v>0.48707710162763013</c:v>
                </c:pt>
                <c:pt idx="2090">
                  <c:v>0.48654787565740326</c:v>
                </c:pt>
                <c:pt idx="2091">
                  <c:v>0.48726980943070269</c:v>
                </c:pt>
                <c:pt idx="2092">
                  <c:v>0.48943773650174299</c:v>
                </c:pt>
                <c:pt idx="2093">
                  <c:v>0.49059585322472632</c:v>
                </c:pt>
                <c:pt idx="2094">
                  <c:v>0.49141657105320274</c:v>
                </c:pt>
                <c:pt idx="2095">
                  <c:v>0.49244517477396799</c:v>
                </c:pt>
                <c:pt idx="2096">
                  <c:v>0.49247459733435456</c:v>
                </c:pt>
                <c:pt idx="2097">
                  <c:v>0.49074989535775826</c:v>
                </c:pt>
                <c:pt idx="2098">
                  <c:v>0.48889443867388677</c:v>
                </c:pt>
                <c:pt idx="2099">
                  <c:v>0.4907800293506886</c:v>
                </c:pt>
                <c:pt idx="2100">
                  <c:v>0.49389786202482355</c:v>
                </c:pt>
                <c:pt idx="2101">
                  <c:v>0.49318866297603853</c:v>
                </c:pt>
                <c:pt idx="2102">
                  <c:v>0.49190138493307323</c:v>
                </c:pt>
                <c:pt idx="2103">
                  <c:v>0.49264236016416219</c:v>
                </c:pt>
                <c:pt idx="2104">
                  <c:v>0.49324879870265226</c:v>
                </c:pt>
                <c:pt idx="2105">
                  <c:v>0.49382290203598045</c:v>
                </c:pt>
                <c:pt idx="2106">
                  <c:v>0.49444720056137426</c:v>
                </c:pt>
                <c:pt idx="2107">
                  <c:v>0.49500729558533174</c:v>
                </c:pt>
                <c:pt idx="2108">
                  <c:v>0.49708689690320967</c:v>
                </c:pt>
                <c:pt idx="2109">
                  <c:v>0.49893420025237689</c:v>
                </c:pt>
                <c:pt idx="2110">
                  <c:v>0.49859538493167971</c:v>
                </c:pt>
                <c:pt idx="2111">
                  <c:v>0.49828761957856738</c:v>
                </c:pt>
                <c:pt idx="2112">
                  <c:v>0.4982864714041545</c:v>
                </c:pt>
                <c:pt idx="2113">
                  <c:v>0.4980825858530285</c:v>
                </c:pt>
                <c:pt idx="2114">
                  <c:v>0.49978208509493394</c:v>
                </c:pt>
                <c:pt idx="2115">
                  <c:v>0.5018216660243251</c:v>
                </c:pt>
                <c:pt idx="2116">
                  <c:v>0.50135815888411639</c:v>
                </c:pt>
                <c:pt idx="2117">
                  <c:v>0.49941813456494116</c:v>
                </c:pt>
                <c:pt idx="2118">
                  <c:v>0.49751019689671849</c:v>
                </c:pt>
                <c:pt idx="2119">
                  <c:v>0.49789473948476981</c:v>
                </c:pt>
                <c:pt idx="2120">
                  <c:v>0.5009722966321607</c:v>
                </c:pt>
                <c:pt idx="2121">
                  <c:v>0.50291784058544375</c:v>
                </c:pt>
                <c:pt idx="2122">
                  <c:v>0.50380230496266543</c:v>
                </c:pt>
                <c:pt idx="2123">
                  <c:v>0.50558809472157895</c:v>
                </c:pt>
                <c:pt idx="2124">
                  <c:v>0.50517771461065331</c:v>
                </c:pt>
                <c:pt idx="2125">
                  <c:v>0.50264011028919531</c:v>
                </c:pt>
                <c:pt idx="2126">
                  <c:v>0.5026610778841818</c:v>
                </c:pt>
                <c:pt idx="2127">
                  <c:v>0.5052903885691632</c:v>
                </c:pt>
                <c:pt idx="2128">
                  <c:v>0.50758590911481938</c:v>
                </c:pt>
                <c:pt idx="2129">
                  <c:v>0.50743047476097403</c:v>
                </c:pt>
                <c:pt idx="2130">
                  <c:v>0.50520421811407534</c:v>
                </c:pt>
                <c:pt idx="2131">
                  <c:v>0.5048412790785306</c:v>
                </c:pt>
                <c:pt idx="2132">
                  <c:v>0.50732954790580231</c:v>
                </c:pt>
                <c:pt idx="2133">
                  <c:v>0.50990533295137341</c:v>
                </c:pt>
                <c:pt idx="2134">
                  <c:v>0.51184759053908246</c:v>
                </c:pt>
                <c:pt idx="2135">
                  <c:v>0.51210771859475746</c:v>
                </c:pt>
                <c:pt idx="2136">
                  <c:v>0.51063247594006456</c:v>
                </c:pt>
                <c:pt idx="2137">
                  <c:v>0.51183698288948676</c:v>
                </c:pt>
                <c:pt idx="2138">
                  <c:v>0.51585147411267174</c:v>
                </c:pt>
                <c:pt idx="2139">
                  <c:v>0.5179822034475563</c:v>
                </c:pt>
                <c:pt idx="2140">
                  <c:v>0.51700500104682878</c:v>
                </c:pt>
                <c:pt idx="2141">
                  <c:v>0.51344009129531909</c:v>
                </c:pt>
                <c:pt idx="2142">
                  <c:v>0.5110635143478256</c:v>
                </c:pt>
                <c:pt idx="2143">
                  <c:v>0.51352727330639869</c:v>
                </c:pt>
                <c:pt idx="2144">
                  <c:v>0.51534673044755386</c:v>
                </c:pt>
                <c:pt idx="2145">
                  <c:v>0.51382161332871479</c:v>
                </c:pt>
                <c:pt idx="2146">
                  <c:v>0.51434551563723074</c:v>
                </c:pt>
                <c:pt idx="2147">
                  <c:v>0.51628969765748378</c:v>
                </c:pt>
                <c:pt idx="2148">
                  <c:v>0.51649894033981358</c:v>
                </c:pt>
                <c:pt idx="2149">
                  <c:v>0.51641259919762861</c:v>
                </c:pt>
                <c:pt idx="2150">
                  <c:v>0.51559846405417353</c:v>
                </c:pt>
                <c:pt idx="2151">
                  <c:v>0.51411434787904808</c:v>
                </c:pt>
                <c:pt idx="2152">
                  <c:v>0.51365697880668004</c:v>
                </c:pt>
                <c:pt idx="2153">
                  <c:v>0.51357547447589746</c:v>
                </c:pt>
                <c:pt idx="2154">
                  <c:v>0.51479429064776006</c:v>
                </c:pt>
                <c:pt idx="2155">
                  <c:v>0.51757918205334752</c:v>
                </c:pt>
                <c:pt idx="2156">
                  <c:v>0.51974632978789481</c:v>
                </c:pt>
                <c:pt idx="2157">
                  <c:v>0.52150369194991519</c:v>
                </c:pt>
                <c:pt idx="2158">
                  <c:v>0.52238190969681675</c:v>
                </c:pt>
                <c:pt idx="2159">
                  <c:v>0.52214202509764884</c:v>
                </c:pt>
                <c:pt idx="2160">
                  <c:v>0.5234848501745818</c:v>
                </c:pt>
                <c:pt idx="2161">
                  <c:v>0.52530909577560725</c:v>
                </c:pt>
                <c:pt idx="2162">
                  <c:v>0.52529428970137571</c:v>
                </c:pt>
                <c:pt idx="2163">
                  <c:v>0.52483489504945757</c:v>
                </c:pt>
                <c:pt idx="2164">
                  <c:v>0.52345141787537752</c:v>
                </c:pt>
                <c:pt idx="2165">
                  <c:v>0.52130034848891438</c:v>
                </c:pt>
                <c:pt idx="2166">
                  <c:v>0.52186836036876705</c:v>
                </c:pt>
                <c:pt idx="2167">
                  <c:v>0.52430345320210592</c:v>
                </c:pt>
                <c:pt idx="2168">
                  <c:v>0.52576182390562254</c:v>
                </c:pt>
                <c:pt idx="2169">
                  <c:v>0.52631908991034659</c:v>
                </c:pt>
                <c:pt idx="2170">
                  <c:v>0.52554502666655667</c:v>
                </c:pt>
                <c:pt idx="2171">
                  <c:v>0.52444578211352133</c:v>
                </c:pt>
                <c:pt idx="2172">
                  <c:v>0.52541748633577734</c:v>
                </c:pt>
                <c:pt idx="2173">
                  <c:v>0.52727663973864447</c:v>
                </c:pt>
                <c:pt idx="2174">
                  <c:v>0.52915084313092742</c:v>
                </c:pt>
                <c:pt idx="2175">
                  <c:v>0.53153172125020731</c:v>
                </c:pt>
                <c:pt idx="2176">
                  <c:v>0.53248786999419284</c:v>
                </c:pt>
                <c:pt idx="2177">
                  <c:v>0.53249434079684166</c:v>
                </c:pt>
                <c:pt idx="2178">
                  <c:v>0.53261504462579679</c:v>
                </c:pt>
                <c:pt idx="2179">
                  <c:v>0.53099507984871319</c:v>
                </c:pt>
                <c:pt idx="2180">
                  <c:v>0.52984345261221233</c:v>
                </c:pt>
                <c:pt idx="2181">
                  <c:v>0.53103947837151744</c:v>
                </c:pt>
                <c:pt idx="2182">
                  <c:v>0.53277320802120542</c:v>
                </c:pt>
                <c:pt idx="2183">
                  <c:v>0.53532123009530153</c:v>
                </c:pt>
                <c:pt idx="2184">
                  <c:v>0.53677680253185101</c:v>
                </c:pt>
                <c:pt idx="2185">
                  <c:v>0.53571874216344384</c:v>
                </c:pt>
                <c:pt idx="2186">
                  <c:v>0.53623709059383351</c:v>
                </c:pt>
                <c:pt idx="2187">
                  <c:v>0.53741383701263956</c:v>
                </c:pt>
                <c:pt idx="2188">
                  <c:v>0.53622123166525426</c:v>
                </c:pt>
                <c:pt idx="2189">
                  <c:v>0.5354867465256371</c:v>
                </c:pt>
                <c:pt idx="2190">
                  <c:v>0.535054972845736</c:v>
                </c:pt>
                <c:pt idx="2191">
                  <c:v>0.53383513521858506</c:v>
                </c:pt>
                <c:pt idx="2192">
                  <c:v>0.53442990621621245</c:v>
                </c:pt>
                <c:pt idx="2193">
                  <c:v>0.53537592515690524</c:v>
                </c:pt>
                <c:pt idx="2194">
                  <c:v>0.53553954281274485</c:v>
                </c:pt>
                <c:pt idx="2195">
                  <c:v>0.53672681368176844</c:v>
                </c:pt>
                <c:pt idx="2196">
                  <c:v>0.53724062931424987</c:v>
                </c:pt>
                <c:pt idx="2197">
                  <c:v>0.53738393550860841</c:v>
                </c:pt>
                <c:pt idx="2198">
                  <c:v>0.54008948723733918</c:v>
                </c:pt>
                <c:pt idx="2199">
                  <c:v>0.54360839653574555</c:v>
                </c:pt>
                <c:pt idx="2200">
                  <c:v>0.54502983714176578</c:v>
                </c:pt>
                <c:pt idx="2201">
                  <c:v>0.54362367280043722</c:v>
                </c:pt>
                <c:pt idx="2202">
                  <c:v>0.54055098961613135</c:v>
                </c:pt>
                <c:pt idx="2203">
                  <c:v>0.53997508706678099</c:v>
                </c:pt>
                <c:pt idx="2204">
                  <c:v>0.54238150501357274</c:v>
                </c:pt>
                <c:pt idx="2205">
                  <c:v>0.54396486275278477</c:v>
                </c:pt>
                <c:pt idx="2206">
                  <c:v>0.54515007972272211</c:v>
                </c:pt>
                <c:pt idx="2207">
                  <c:v>0.5465301059033133</c:v>
                </c:pt>
                <c:pt idx="2208">
                  <c:v>0.54597521453836817</c:v>
                </c:pt>
                <c:pt idx="2209">
                  <c:v>0.54503079215622696</c:v>
                </c:pt>
                <c:pt idx="2210">
                  <c:v>0.54554920265781881</c:v>
                </c:pt>
                <c:pt idx="2211">
                  <c:v>0.54693374768324521</c:v>
                </c:pt>
                <c:pt idx="2212">
                  <c:v>0.54878204736496983</c:v>
                </c:pt>
                <c:pt idx="2213">
                  <c:v>0.54878693235256171</c:v>
                </c:pt>
                <c:pt idx="2214">
                  <c:v>0.5470622885164792</c:v>
                </c:pt>
                <c:pt idx="2215">
                  <c:v>0.54677707616234295</c:v>
                </c:pt>
                <c:pt idx="2216">
                  <c:v>0.54731051268602116</c:v>
                </c:pt>
                <c:pt idx="2217">
                  <c:v>0.54861682486536079</c:v>
                </c:pt>
                <c:pt idx="2218">
                  <c:v>0.55103735906972384</c:v>
                </c:pt>
                <c:pt idx="2219">
                  <c:v>0.55065657892735287</c:v>
                </c:pt>
                <c:pt idx="2220">
                  <c:v>0.5484697310282739</c:v>
                </c:pt>
                <c:pt idx="2221">
                  <c:v>0.54903476936845264</c:v>
                </c:pt>
                <c:pt idx="2222">
                  <c:v>0.55060531415374137</c:v>
                </c:pt>
                <c:pt idx="2223">
                  <c:v>0.55171175763549285</c:v>
                </c:pt>
                <c:pt idx="2224">
                  <c:v>0.55326103894888379</c:v>
                </c:pt>
                <c:pt idx="2225">
                  <c:v>0.55377872131744132</c:v>
                </c:pt>
                <c:pt idx="2226">
                  <c:v>0.55502556620783083</c:v>
                </c:pt>
                <c:pt idx="2227">
                  <c:v>0.55789736909791454</c:v>
                </c:pt>
                <c:pt idx="2228">
                  <c:v>0.5587981563735851</c:v>
                </c:pt>
                <c:pt idx="2229">
                  <c:v>0.55830741785354687</c:v>
                </c:pt>
                <c:pt idx="2230">
                  <c:v>0.55755795396925789</c:v>
                </c:pt>
                <c:pt idx="2231">
                  <c:v>0.55636454876451547</c:v>
                </c:pt>
                <c:pt idx="2232">
                  <c:v>0.5571941281344045</c:v>
                </c:pt>
                <c:pt idx="2233">
                  <c:v>0.55910855087652023</c:v>
                </c:pt>
                <c:pt idx="2234">
                  <c:v>0.56031520978322225</c:v>
                </c:pt>
                <c:pt idx="2235">
                  <c:v>0.56191533957141904</c:v>
                </c:pt>
                <c:pt idx="2236">
                  <c:v>0.56214688988022488</c:v>
                </c:pt>
                <c:pt idx="2237">
                  <c:v>0.56090306217002095</c:v>
                </c:pt>
                <c:pt idx="2238">
                  <c:v>0.56129335455401896</c:v>
                </c:pt>
                <c:pt idx="2239">
                  <c:v>0.5618670638860539</c:v>
                </c:pt>
                <c:pt idx="2240">
                  <c:v>0.56179221291023873</c:v>
                </c:pt>
                <c:pt idx="2241">
                  <c:v>0.56343660201216406</c:v>
                </c:pt>
                <c:pt idx="2242">
                  <c:v>0.56464991919503216</c:v>
                </c:pt>
                <c:pt idx="2243">
                  <c:v>0.56424265763541159</c:v>
                </c:pt>
                <c:pt idx="2244">
                  <c:v>0.5641941957898553</c:v>
                </c:pt>
                <c:pt idx="2245">
                  <c:v>0.56348101363107006</c:v>
                </c:pt>
                <c:pt idx="2246">
                  <c:v>0.5630175365510478</c:v>
                </c:pt>
                <c:pt idx="2247">
                  <c:v>0.56446864167368127</c:v>
                </c:pt>
                <c:pt idx="2248">
                  <c:v>0.56596967724809544</c:v>
                </c:pt>
                <c:pt idx="2249">
                  <c:v>0.56727842963132924</c:v>
                </c:pt>
                <c:pt idx="2250">
                  <c:v>0.56799286275464267</c:v>
                </c:pt>
                <c:pt idx="2251">
                  <c:v>0.56734361117862231</c:v>
                </c:pt>
                <c:pt idx="2252">
                  <c:v>0.56814817318206823</c:v>
                </c:pt>
                <c:pt idx="2253">
                  <c:v>0.56998854218836348</c:v>
                </c:pt>
                <c:pt idx="2254">
                  <c:v>0.56993121577412553</c:v>
                </c:pt>
                <c:pt idx="2255">
                  <c:v>0.56960669193609681</c:v>
                </c:pt>
                <c:pt idx="2256">
                  <c:v>0.56964592016487292</c:v>
                </c:pt>
                <c:pt idx="2257">
                  <c:v>0.56922317529140209</c:v>
                </c:pt>
                <c:pt idx="2258">
                  <c:v>0.57049159516161851</c:v>
                </c:pt>
                <c:pt idx="2259">
                  <c:v>0.57206496977318</c:v>
                </c:pt>
                <c:pt idx="2260">
                  <c:v>0.57188538360325791</c:v>
                </c:pt>
                <c:pt idx="2261">
                  <c:v>0.57300827024742895</c:v>
                </c:pt>
                <c:pt idx="2262">
                  <c:v>0.57482847385592872</c:v>
                </c:pt>
                <c:pt idx="2263">
                  <c:v>0.57517314272649034</c:v>
                </c:pt>
                <c:pt idx="2264">
                  <c:v>0.57561758736434032</c:v>
                </c:pt>
                <c:pt idx="2265">
                  <c:v>0.57570340448711599</c:v>
                </c:pt>
                <c:pt idx="2266">
                  <c:v>0.57560201618305651</c:v>
                </c:pt>
                <c:pt idx="2267">
                  <c:v>0.57715169926854359</c:v>
                </c:pt>
                <c:pt idx="2268">
                  <c:v>0.57896135879893029</c:v>
                </c:pt>
                <c:pt idx="2269">
                  <c:v>0.58111254101647258</c:v>
                </c:pt>
                <c:pt idx="2270">
                  <c:v>0.58338997471237752</c:v>
                </c:pt>
                <c:pt idx="2271">
                  <c:v>0.58168242320148944</c:v>
                </c:pt>
                <c:pt idx="2272">
                  <c:v>0.57804667967838719</c:v>
                </c:pt>
                <c:pt idx="2273">
                  <c:v>0.5774472555747554</c:v>
                </c:pt>
                <c:pt idx="2274">
                  <c:v>0.57850744656092623</c:v>
                </c:pt>
                <c:pt idx="2275">
                  <c:v>0.58043473851283878</c:v>
                </c:pt>
                <c:pt idx="2276">
                  <c:v>0.58284747959496619</c:v>
                </c:pt>
                <c:pt idx="2277">
                  <c:v>0.58350257688734297</c:v>
                </c:pt>
                <c:pt idx="2278">
                  <c:v>0.58431160770614654</c:v>
                </c:pt>
                <c:pt idx="2279">
                  <c:v>0.58555337833323251</c:v>
                </c:pt>
                <c:pt idx="2280">
                  <c:v>0.58496817157031167</c:v>
                </c:pt>
                <c:pt idx="2281">
                  <c:v>0.58489159204958174</c:v>
                </c:pt>
                <c:pt idx="2282">
                  <c:v>0.58590419202870325</c:v>
                </c:pt>
                <c:pt idx="2283">
                  <c:v>0.58643433802503864</c:v>
                </c:pt>
                <c:pt idx="2284">
                  <c:v>0.5873171358066207</c:v>
                </c:pt>
                <c:pt idx="2285">
                  <c:v>0.58764729890406375</c:v>
                </c:pt>
                <c:pt idx="2286">
                  <c:v>0.5877189435424246</c:v>
                </c:pt>
                <c:pt idx="2287">
                  <c:v>0.58975849218791632</c:v>
                </c:pt>
                <c:pt idx="2288">
                  <c:v>0.5913420837212251</c:v>
                </c:pt>
                <c:pt idx="2289">
                  <c:v>0.59135734132995221</c:v>
                </c:pt>
                <c:pt idx="2290">
                  <c:v>0.59230946757112368</c:v>
                </c:pt>
                <c:pt idx="2291">
                  <c:v>0.59295259287833557</c:v>
                </c:pt>
                <c:pt idx="2292">
                  <c:v>0.59235800308138098</c:v>
                </c:pt>
                <c:pt idx="2293">
                  <c:v>0.5920941346766494</c:v>
                </c:pt>
                <c:pt idx="2294">
                  <c:v>0.5916671375391428</c:v>
                </c:pt>
                <c:pt idx="2295">
                  <c:v>0.591709105374151</c:v>
                </c:pt>
                <c:pt idx="2296">
                  <c:v>0.59224065766862211</c:v>
                </c:pt>
                <c:pt idx="2297">
                  <c:v>0.59077442864105123</c:v>
                </c:pt>
                <c:pt idx="2298">
                  <c:v>0.5891085128864455</c:v>
                </c:pt>
                <c:pt idx="2299">
                  <c:v>0.58967159631121435</c:v>
                </c:pt>
                <c:pt idx="2300">
                  <c:v>0.59144029598722569</c:v>
                </c:pt>
                <c:pt idx="2301">
                  <c:v>0.59432840264369846</c:v>
                </c:pt>
                <c:pt idx="2302">
                  <c:v>0.59613923198876695</c:v>
                </c:pt>
                <c:pt idx="2303">
                  <c:v>0.5953191786661044</c:v>
                </c:pt>
                <c:pt idx="2304">
                  <c:v>0.59564283536755647</c:v>
                </c:pt>
                <c:pt idx="2305">
                  <c:v>0.59683064963190291</c:v>
                </c:pt>
                <c:pt idx="2306">
                  <c:v>0.59686397405025682</c:v>
                </c:pt>
                <c:pt idx="2307">
                  <c:v>0.59837422679758745</c:v>
                </c:pt>
                <c:pt idx="2308">
                  <c:v>0.59983819259397908</c:v>
                </c:pt>
                <c:pt idx="2309">
                  <c:v>0.59875267432545143</c:v>
                </c:pt>
                <c:pt idx="2310">
                  <c:v>0.5986311303370998</c:v>
                </c:pt>
                <c:pt idx="2311">
                  <c:v>0.59998952755215185</c:v>
                </c:pt>
                <c:pt idx="2312">
                  <c:v>0.60088064231745486</c:v>
                </c:pt>
                <c:pt idx="2313">
                  <c:v>0.60199728077644854</c:v>
                </c:pt>
                <c:pt idx="2314">
                  <c:v>0.60311107131290675</c:v>
                </c:pt>
                <c:pt idx="2315">
                  <c:v>0.60473017035034682</c:v>
                </c:pt>
                <c:pt idx="2316">
                  <c:v>0.60695850283154706</c:v>
                </c:pt>
                <c:pt idx="2317">
                  <c:v>0.60677036831769904</c:v>
                </c:pt>
                <c:pt idx="2318">
                  <c:v>0.60575933753326716</c:v>
                </c:pt>
                <c:pt idx="2319">
                  <c:v>0.60669320717236253</c:v>
                </c:pt>
                <c:pt idx="2320">
                  <c:v>0.60718318624972023</c:v>
                </c:pt>
                <c:pt idx="2321">
                  <c:v>0.60757290305203726</c:v>
                </c:pt>
                <c:pt idx="2322">
                  <c:v>0.60915626357930919</c:v>
                </c:pt>
                <c:pt idx="2323">
                  <c:v>0.60985331197485104</c:v>
                </c:pt>
                <c:pt idx="2324">
                  <c:v>0.61018882775491035</c:v>
                </c:pt>
                <c:pt idx="2325">
                  <c:v>0.61073932306577894</c:v>
                </c:pt>
                <c:pt idx="2326">
                  <c:v>0.6102735208807808</c:v>
                </c:pt>
                <c:pt idx="2327">
                  <c:v>0.61013157555114106</c:v>
                </c:pt>
                <c:pt idx="2328">
                  <c:v>0.61092827503857239</c:v>
                </c:pt>
                <c:pt idx="2329">
                  <c:v>0.61156986133669178</c:v>
                </c:pt>
                <c:pt idx="2330">
                  <c:v>0.61300317107157298</c:v>
                </c:pt>
                <c:pt idx="2331">
                  <c:v>0.61504230905940649</c:v>
                </c:pt>
                <c:pt idx="2332">
                  <c:v>0.61630497879692592</c:v>
                </c:pt>
                <c:pt idx="2333">
                  <c:v>0.61672285830605555</c:v>
                </c:pt>
                <c:pt idx="2334">
                  <c:v>0.61582070728935423</c:v>
                </c:pt>
                <c:pt idx="2335">
                  <c:v>0.61561210899491314</c:v>
                </c:pt>
                <c:pt idx="2336">
                  <c:v>0.61822530877154303</c:v>
                </c:pt>
                <c:pt idx="2337">
                  <c:v>0.61981471947019195</c:v>
                </c:pt>
                <c:pt idx="2338">
                  <c:v>0.61856653433465059</c:v>
                </c:pt>
                <c:pt idx="2339">
                  <c:v>0.61795365230511945</c:v>
                </c:pt>
                <c:pt idx="2340">
                  <c:v>0.61911354613008329</c:v>
                </c:pt>
                <c:pt idx="2341">
                  <c:v>0.62099786672655399</c:v>
                </c:pt>
                <c:pt idx="2342">
                  <c:v>0.62209275024289556</c:v>
                </c:pt>
                <c:pt idx="2343">
                  <c:v>0.62187767769353475</c:v>
                </c:pt>
                <c:pt idx="2344">
                  <c:v>0.62273018651435952</c:v>
                </c:pt>
                <c:pt idx="2345">
                  <c:v>0.62340702476147913</c:v>
                </c:pt>
                <c:pt idx="2346">
                  <c:v>0.62136090268346988</c:v>
                </c:pt>
                <c:pt idx="2347">
                  <c:v>0.6207039922672849</c:v>
                </c:pt>
                <c:pt idx="2348">
                  <c:v>0.62302025593252353</c:v>
                </c:pt>
                <c:pt idx="2349">
                  <c:v>0.62474968384375573</c:v>
                </c:pt>
                <c:pt idx="2350">
                  <c:v>0.62605323432023996</c:v>
                </c:pt>
                <c:pt idx="2351">
                  <c:v>0.62712889554738349</c:v>
                </c:pt>
                <c:pt idx="2352">
                  <c:v>0.62699594593323549</c:v>
                </c:pt>
                <c:pt idx="2353">
                  <c:v>0.62747279453136151</c:v>
                </c:pt>
                <c:pt idx="2354">
                  <c:v>0.62795270012748894</c:v>
                </c:pt>
                <c:pt idx="2355">
                  <c:v>0.62694583476268329</c:v>
                </c:pt>
                <c:pt idx="2356">
                  <c:v>0.62644240015151442</c:v>
                </c:pt>
                <c:pt idx="2357">
                  <c:v>0.62719849575979159</c:v>
                </c:pt>
                <c:pt idx="2358">
                  <c:v>0.62903324776354264</c:v>
                </c:pt>
                <c:pt idx="2359">
                  <c:v>0.63118569039319994</c:v>
                </c:pt>
                <c:pt idx="2360">
                  <c:v>0.63103289615794655</c:v>
                </c:pt>
                <c:pt idx="2361">
                  <c:v>0.63064506388094455</c:v>
                </c:pt>
                <c:pt idx="2362">
                  <c:v>0.63245723327608183</c:v>
                </c:pt>
                <c:pt idx="2363">
                  <c:v>0.63302052153790822</c:v>
                </c:pt>
                <c:pt idx="2364">
                  <c:v>0.63225129777165368</c:v>
                </c:pt>
                <c:pt idx="2365">
                  <c:v>0.63299009485093738</c:v>
                </c:pt>
                <c:pt idx="2366">
                  <c:v>0.6347881744919105</c:v>
                </c:pt>
                <c:pt idx="2367">
                  <c:v>0.63704539322967069</c:v>
                </c:pt>
                <c:pt idx="2368">
                  <c:v>0.63799892290427818</c:v>
                </c:pt>
                <c:pt idx="2369">
                  <c:v>0.63652154173096376</c:v>
                </c:pt>
                <c:pt idx="2370">
                  <c:v>0.63665908326475429</c:v>
                </c:pt>
                <c:pt idx="2371">
                  <c:v>0.63925823822828487</c:v>
                </c:pt>
                <c:pt idx="2372">
                  <c:v>0.64002800174715324</c:v>
                </c:pt>
                <c:pt idx="2373">
                  <c:v>0.63919153419704744</c:v>
                </c:pt>
                <c:pt idx="2374">
                  <c:v>0.638595007468308</c:v>
                </c:pt>
                <c:pt idx="2375">
                  <c:v>0.63785048030922498</c:v>
                </c:pt>
                <c:pt idx="2376">
                  <c:v>0.63773077840055925</c:v>
                </c:pt>
                <c:pt idx="2377">
                  <c:v>0.63775328135380105</c:v>
                </c:pt>
                <c:pt idx="2378">
                  <c:v>0.63799084386364957</c:v>
                </c:pt>
                <c:pt idx="2379">
                  <c:v>0.6409659982653878</c:v>
                </c:pt>
                <c:pt idx="2380">
                  <c:v>0.64459650655739842</c:v>
                </c:pt>
                <c:pt idx="2381">
                  <c:v>0.64604639580139767</c:v>
                </c:pt>
                <c:pt idx="2382">
                  <c:v>0.6468504819952986</c:v>
                </c:pt>
                <c:pt idx="2383">
                  <c:v>0.64691231142827044</c:v>
                </c:pt>
                <c:pt idx="2384">
                  <c:v>0.64665907646820497</c:v>
                </c:pt>
                <c:pt idx="2385">
                  <c:v>0.64782238857427255</c:v>
                </c:pt>
                <c:pt idx="2386">
                  <c:v>0.64863695229282214</c:v>
                </c:pt>
                <c:pt idx="2387">
                  <c:v>0.64896329612436432</c:v>
                </c:pt>
                <c:pt idx="2388">
                  <c:v>0.64973912846825177</c:v>
                </c:pt>
                <c:pt idx="2389">
                  <c:v>0.64931209188335481</c:v>
                </c:pt>
                <c:pt idx="2390">
                  <c:v>0.64905300346980499</c:v>
                </c:pt>
                <c:pt idx="2391">
                  <c:v>0.65025714791105094</c:v>
                </c:pt>
                <c:pt idx="2392">
                  <c:v>0.65092657654919917</c:v>
                </c:pt>
                <c:pt idx="2393">
                  <c:v>0.65200617894119439</c:v>
                </c:pt>
                <c:pt idx="2394">
                  <c:v>0.65388866326169581</c:v>
                </c:pt>
                <c:pt idx="2395">
                  <c:v>0.65429381544784948</c:v>
                </c:pt>
                <c:pt idx="2396">
                  <c:v>0.65461577264619386</c:v>
                </c:pt>
                <c:pt idx="2397">
                  <c:v>0.65509463974282489</c:v>
                </c:pt>
                <c:pt idx="2398">
                  <c:v>0.65430394435817318</c:v>
                </c:pt>
                <c:pt idx="2399">
                  <c:v>0.65516421685184256</c:v>
                </c:pt>
                <c:pt idx="2400">
                  <c:v>0.65695515264018589</c:v>
                </c:pt>
                <c:pt idx="2401">
                  <c:v>0.65742715443239397</c:v>
                </c:pt>
                <c:pt idx="2402">
                  <c:v>0.65937862981658835</c:v>
                </c:pt>
                <c:pt idx="2403">
                  <c:v>0.66132351786280164</c:v>
                </c:pt>
                <c:pt idx="2404">
                  <c:v>0.66114889439082047</c:v>
                </c:pt>
                <c:pt idx="2405">
                  <c:v>0.66166223877730401</c:v>
                </c:pt>
                <c:pt idx="2406">
                  <c:v>0.66200190538989701</c:v>
                </c:pt>
                <c:pt idx="2407">
                  <c:v>0.6614204692835568</c:v>
                </c:pt>
                <c:pt idx="2408">
                  <c:v>0.66225519766369623</c:v>
                </c:pt>
                <c:pt idx="2409">
                  <c:v>0.66354177678961568</c:v>
                </c:pt>
                <c:pt idx="2410">
                  <c:v>0.66464505388294537</c:v>
                </c:pt>
                <c:pt idx="2411">
                  <c:v>0.66581400959598902</c:v>
                </c:pt>
                <c:pt idx="2412">
                  <c:v>0.66531616607268951</c:v>
                </c:pt>
                <c:pt idx="2413">
                  <c:v>0.66531818792592368</c:v>
                </c:pt>
                <c:pt idx="2414">
                  <c:v>0.66745177442075176</c:v>
                </c:pt>
                <c:pt idx="2415">
                  <c:v>0.66862126067687044</c:v>
                </c:pt>
                <c:pt idx="2416">
                  <c:v>0.66900964109737393</c:v>
                </c:pt>
                <c:pt idx="2417">
                  <c:v>0.66900922838670029</c:v>
                </c:pt>
                <c:pt idx="2418">
                  <c:v>0.66811507503782919</c:v>
                </c:pt>
                <c:pt idx="2419">
                  <c:v>0.66968979303909326</c:v>
                </c:pt>
                <c:pt idx="2420">
                  <c:v>0.67253299335684613</c:v>
                </c:pt>
                <c:pt idx="2421">
                  <c:v>0.67275305567074084</c:v>
                </c:pt>
                <c:pt idx="2422">
                  <c:v>0.67262454156386586</c:v>
                </c:pt>
                <c:pt idx="2423">
                  <c:v>0.67324222923682053</c:v>
                </c:pt>
                <c:pt idx="2424">
                  <c:v>0.67410678246385769</c:v>
                </c:pt>
                <c:pt idx="2425">
                  <c:v>0.67669654099417742</c:v>
                </c:pt>
                <c:pt idx="2426">
                  <c:v>0.67786561396946921</c:v>
                </c:pt>
                <c:pt idx="2427">
                  <c:v>0.67598227574435443</c:v>
                </c:pt>
                <c:pt idx="2428">
                  <c:v>0.67573990715214594</c:v>
                </c:pt>
                <c:pt idx="2429">
                  <c:v>0.67665118381536415</c:v>
                </c:pt>
                <c:pt idx="2430">
                  <c:v>0.6763030164764936</c:v>
                </c:pt>
                <c:pt idx="2431">
                  <c:v>0.67652668748170375</c:v>
                </c:pt>
                <c:pt idx="2432">
                  <c:v>0.67709701946521039</c:v>
                </c:pt>
                <c:pt idx="2433">
                  <c:v>0.6785775047525332</c:v>
                </c:pt>
                <c:pt idx="2434">
                  <c:v>0.68094729871827031</c:v>
                </c:pt>
                <c:pt idx="2435">
                  <c:v>0.68097878845847681</c:v>
                </c:pt>
                <c:pt idx="2436">
                  <c:v>0.68102534554815564</c:v>
                </c:pt>
                <c:pt idx="2437">
                  <c:v>0.6825626358418635</c:v>
                </c:pt>
                <c:pt idx="2438">
                  <c:v>0.68220067113514915</c:v>
                </c:pt>
                <c:pt idx="2439">
                  <c:v>0.68262983344912509</c:v>
                </c:pt>
                <c:pt idx="2440">
                  <c:v>0.68522949150593904</c:v>
                </c:pt>
                <c:pt idx="2441">
                  <c:v>0.68642166052020015</c:v>
                </c:pt>
                <c:pt idx="2442">
                  <c:v>0.68755378345773543</c:v>
                </c:pt>
                <c:pt idx="2443">
                  <c:v>0.68851211917057709</c:v>
                </c:pt>
                <c:pt idx="2444">
                  <c:v>0.68727259404883323</c:v>
                </c:pt>
                <c:pt idx="2445">
                  <c:v>0.68712026471357701</c:v>
                </c:pt>
                <c:pt idx="2446">
                  <c:v>0.68858221743198189</c:v>
                </c:pt>
                <c:pt idx="2447">
                  <c:v>0.68963381125937273</c:v>
                </c:pt>
                <c:pt idx="2448">
                  <c:v>0.69060496023037421</c:v>
                </c:pt>
                <c:pt idx="2449">
                  <c:v>0.6900336041184788</c:v>
                </c:pt>
                <c:pt idx="2450">
                  <c:v>0.68936408794616355</c:v>
                </c:pt>
                <c:pt idx="2451">
                  <c:v>0.69184385173094853</c:v>
                </c:pt>
                <c:pt idx="2452">
                  <c:v>0.69393968004544504</c:v>
                </c:pt>
                <c:pt idx="2453">
                  <c:v>0.69405314437076071</c:v>
                </c:pt>
                <c:pt idx="2454">
                  <c:v>0.69512474943748181</c:v>
                </c:pt>
                <c:pt idx="2455">
                  <c:v>0.69581095722423947</c:v>
                </c:pt>
                <c:pt idx="2456">
                  <c:v>0.69606590143691338</c:v>
                </c:pt>
                <c:pt idx="2457">
                  <c:v>0.69734879664615301</c:v>
                </c:pt>
                <c:pt idx="2458">
                  <c:v>0.6972100932647276</c:v>
                </c:pt>
                <c:pt idx="2459">
                  <c:v>0.69639589255715717</c:v>
                </c:pt>
                <c:pt idx="2460">
                  <c:v>0.69677990106277232</c:v>
                </c:pt>
                <c:pt idx="2461">
                  <c:v>0.69704421832193153</c:v>
                </c:pt>
                <c:pt idx="2462">
                  <c:v>0.69866987571244443</c:v>
                </c:pt>
                <c:pt idx="2463">
                  <c:v>0.70111644659727212</c:v>
                </c:pt>
                <c:pt idx="2464">
                  <c:v>0.70114410409856431</c:v>
                </c:pt>
                <c:pt idx="2465">
                  <c:v>0.70098465318728898</c:v>
                </c:pt>
                <c:pt idx="2466">
                  <c:v>0.70145540830330932</c:v>
                </c:pt>
                <c:pt idx="2467">
                  <c:v>0.70075222719773966</c:v>
                </c:pt>
                <c:pt idx="2468">
                  <c:v>0.70145262677283038</c:v>
                </c:pt>
                <c:pt idx="2469">
                  <c:v>0.70358691263989792</c:v>
                </c:pt>
                <c:pt idx="2470">
                  <c:v>0.7049957954964412</c:v>
                </c:pt>
                <c:pt idx="2471">
                  <c:v>0.70613931740721336</c:v>
                </c:pt>
                <c:pt idx="2472">
                  <c:v>0.70597057317681966</c:v>
                </c:pt>
                <c:pt idx="2473">
                  <c:v>0.70597751132845299</c:v>
                </c:pt>
                <c:pt idx="2474">
                  <c:v>0.70867420919135449</c:v>
                </c:pt>
                <c:pt idx="2475">
                  <c:v>0.71031901760541993</c:v>
                </c:pt>
                <c:pt idx="2476">
                  <c:v>0.7104889273749283</c:v>
                </c:pt>
                <c:pt idx="2477">
                  <c:v>0.71160715081290926</c:v>
                </c:pt>
                <c:pt idx="2478">
                  <c:v>0.71077612973036863</c:v>
                </c:pt>
                <c:pt idx="2479">
                  <c:v>0.70964613971675583</c:v>
                </c:pt>
                <c:pt idx="2480">
                  <c:v>0.7113143599881232</c:v>
                </c:pt>
                <c:pt idx="2481">
                  <c:v>0.71212809947556377</c:v>
                </c:pt>
                <c:pt idx="2482">
                  <c:v>0.71200406943651096</c:v>
                </c:pt>
                <c:pt idx="2483">
                  <c:v>0.71254677573814207</c:v>
                </c:pt>
                <c:pt idx="2484">
                  <c:v>0.71269278684648807</c:v>
                </c:pt>
                <c:pt idx="2485">
                  <c:v>0.71422389882953741</c:v>
                </c:pt>
                <c:pt idx="2486">
                  <c:v>0.71588892417463956</c:v>
                </c:pt>
                <c:pt idx="2487">
                  <c:v>0.71545203568670279</c:v>
                </c:pt>
                <c:pt idx="2488">
                  <c:v>0.7173267764232546</c:v>
                </c:pt>
                <c:pt idx="2489">
                  <c:v>0.72122376701038804</c:v>
                </c:pt>
                <c:pt idx="2490">
                  <c:v>0.72201145984142767</c:v>
                </c:pt>
                <c:pt idx="2491">
                  <c:v>0.72134289100450633</c:v>
                </c:pt>
                <c:pt idx="2492">
                  <c:v>0.72088190524242368</c:v>
                </c:pt>
                <c:pt idx="2493">
                  <c:v>0.72014143495093841</c:v>
                </c:pt>
                <c:pt idx="2494">
                  <c:v>0.72097503288250198</c:v>
                </c:pt>
                <c:pt idx="2495">
                  <c:v>0.72256952865994406</c:v>
                </c:pt>
                <c:pt idx="2496">
                  <c:v>0.72405191257545087</c:v>
                </c:pt>
                <c:pt idx="2497">
                  <c:v>0.72543688861915323</c:v>
                </c:pt>
                <c:pt idx="2498">
                  <c:v>0.72487015873826866</c:v>
                </c:pt>
                <c:pt idx="2499">
                  <c:v>0.72503830262538627</c:v>
                </c:pt>
                <c:pt idx="2500">
                  <c:v>0.72724852558541409</c:v>
                </c:pt>
                <c:pt idx="2501">
                  <c:v>0.72672576407996392</c:v>
                </c:pt>
                <c:pt idx="2502">
                  <c:v>0.72572584163355003</c:v>
                </c:pt>
                <c:pt idx="2503">
                  <c:v>0.7280142489894299</c:v>
                </c:pt>
                <c:pt idx="2504">
                  <c:v>0.72967198834658298</c:v>
                </c:pt>
                <c:pt idx="2505">
                  <c:v>0.73052907036141301</c:v>
                </c:pt>
                <c:pt idx="2506">
                  <c:v>0.73164833679160368</c:v>
                </c:pt>
                <c:pt idx="2507">
                  <c:v>0.73112175125697831</c:v>
                </c:pt>
                <c:pt idx="2508">
                  <c:v>0.73205329795442786</c:v>
                </c:pt>
                <c:pt idx="2509">
                  <c:v>0.73472427155401998</c:v>
                </c:pt>
                <c:pt idx="2510">
                  <c:v>0.73526239163405493</c:v>
                </c:pt>
                <c:pt idx="2511">
                  <c:v>0.73521403385594264</c:v>
                </c:pt>
                <c:pt idx="2512">
                  <c:v>0.73495306528438031</c:v>
                </c:pt>
                <c:pt idx="2513">
                  <c:v>0.73404876841486877</c:v>
                </c:pt>
                <c:pt idx="2514">
                  <c:v>0.73536951763892078</c:v>
                </c:pt>
                <c:pt idx="2515">
                  <c:v>0.73643204495778603</c:v>
                </c:pt>
                <c:pt idx="2516">
                  <c:v>0.73550210764558954</c:v>
                </c:pt>
                <c:pt idx="2517">
                  <c:v>0.73647786932765946</c:v>
                </c:pt>
                <c:pt idx="2518">
                  <c:v>0.73784490488604881</c:v>
                </c:pt>
                <c:pt idx="2519">
                  <c:v>0.73845722935816671</c:v>
                </c:pt>
                <c:pt idx="2520">
                  <c:v>0.74098854837760098</c:v>
                </c:pt>
                <c:pt idx="2521">
                  <c:v>0.74238141011270342</c:v>
                </c:pt>
                <c:pt idx="2522">
                  <c:v>0.74223241474209056</c:v>
                </c:pt>
                <c:pt idx="2523">
                  <c:v>0.74358761991764011</c:v>
                </c:pt>
                <c:pt idx="2524">
                  <c:v>0.74371501498712844</c:v>
                </c:pt>
                <c:pt idx="2525">
                  <c:v>0.74279846924593362</c:v>
                </c:pt>
                <c:pt idx="2526">
                  <c:v>0.74340368159658643</c:v>
                </c:pt>
                <c:pt idx="2527">
                  <c:v>0.74412657993760367</c:v>
                </c:pt>
                <c:pt idx="2528">
                  <c:v>0.74570807590536747</c:v>
                </c:pt>
                <c:pt idx="2529">
                  <c:v>0.74749357767313218</c:v>
                </c:pt>
                <c:pt idx="2530">
                  <c:v>0.74750558783997112</c:v>
                </c:pt>
                <c:pt idx="2531">
                  <c:v>0.74904906838735974</c:v>
                </c:pt>
                <c:pt idx="2532">
                  <c:v>0.75160957976121623</c:v>
                </c:pt>
                <c:pt idx="2533">
                  <c:v>0.75218129397914901</c:v>
                </c:pt>
                <c:pt idx="2534">
                  <c:v>0.75333669836686568</c:v>
                </c:pt>
                <c:pt idx="2535">
                  <c:v>0.75410333083634951</c:v>
                </c:pt>
                <c:pt idx="2536">
                  <c:v>0.75304344045668903</c:v>
                </c:pt>
                <c:pt idx="2537">
                  <c:v>0.75402991430054123</c:v>
                </c:pt>
                <c:pt idx="2538">
                  <c:v>0.75533724292107407</c:v>
                </c:pt>
                <c:pt idx="2539">
                  <c:v>0.75488399782482563</c:v>
                </c:pt>
                <c:pt idx="2540">
                  <c:v>0.75535886264339891</c:v>
                </c:pt>
                <c:pt idx="2541">
                  <c:v>0.75493803666002723</c:v>
                </c:pt>
                <c:pt idx="2542">
                  <c:v>0.75426354630774806</c:v>
                </c:pt>
                <c:pt idx="2543">
                  <c:v>0.75720929564501782</c:v>
                </c:pt>
                <c:pt idx="2544">
                  <c:v>0.76018086820488762</c:v>
                </c:pt>
                <c:pt idx="2545">
                  <c:v>0.76088741597006782</c:v>
                </c:pt>
                <c:pt idx="2546">
                  <c:v>0.76073259742214194</c:v>
                </c:pt>
                <c:pt idx="2547">
                  <c:v>0.75895073072368902</c:v>
                </c:pt>
                <c:pt idx="2548">
                  <c:v>0.75872369585041222</c:v>
                </c:pt>
                <c:pt idx="2549">
                  <c:v>0.76071605298962819</c:v>
                </c:pt>
                <c:pt idx="2550">
                  <c:v>0.76017736416742621</c:v>
                </c:pt>
                <c:pt idx="2551">
                  <c:v>0.75953139308823558</c:v>
                </c:pt>
                <c:pt idx="2552">
                  <c:v>0.76118784721826271</c:v>
                </c:pt>
                <c:pt idx="2553">
                  <c:v>0.76190348874783831</c:v>
                </c:pt>
                <c:pt idx="2554">
                  <c:v>0.76262884611244453</c:v>
                </c:pt>
                <c:pt idx="2555">
                  <c:v>0.76378502977046514</c:v>
                </c:pt>
                <c:pt idx="2556">
                  <c:v>0.76430062570869961</c:v>
                </c:pt>
                <c:pt idx="2557">
                  <c:v>0.76612542173848364</c:v>
                </c:pt>
                <c:pt idx="2558">
                  <c:v>0.7672980599468886</c:v>
                </c:pt>
                <c:pt idx="2559">
                  <c:v>0.76694809876374337</c:v>
                </c:pt>
                <c:pt idx="2560">
                  <c:v>0.76864817304620692</c:v>
                </c:pt>
                <c:pt idx="2561">
                  <c:v>0.77006707276232622</c:v>
                </c:pt>
                <c:pt idx="2562">
                  <c:v>0.76966738548371794</c:v>
                </c:pt>
                <c:pt idx="2563">
                  <c:v>0.77015044160152391</c:v>
                </c:pt>
                <c:pt idx="2564">
                  <c:v>0.76975955985579181</c:v>
                </c:pt>
                <c:pt idx="2565">
                  <c:v>0.76944439752764915</c:v>
                </c:pt>
                <c:pt idx="2566">
                  <c:v>0.77156187308625679</c:v>
                </c:pt>
                <c:pt idx="2567">
                  <c:v>0.77249595508587521</c:v>
                </c:pt>
                <c:pt idx="2568">
                  <c:v>0.77298495347562834</c:v>
                </c:pt>
                <c:pt idx="2569">
                  <c:v>0.77515760831601299</c:v>
                </c:pt>
                <c:pt idx="2570">
                  <c:v>0.77608910262441078</c:v>
                </c:pt>
                <c:pt idx="2571">
                  <c:v>0.77702806848757211</c:v>
                </c:pt>
                <c:pt idx="2572">
                  <c:v>0.77825757252062089</c:v>
                </c:pt>
                <c:pt idx="2573">
                  <c:v>0.77734552419533232</c:v>
                </c:pt>
                <c:pt idx="2574">
                  <c:v>0.77762370970826611</c:v>
                </c:pt>
                <c:pt idx="2575">
                  <c:v>0.77887800858434486</c:v>
                </c:pt>
                <c:pt idx="2576">
                  <c:v>0.77806204399049983</c:v>
                </c:pt>
                <c:pt idx="2577">
                  <c:v>0.77852333701049137</c:v>
                </c:pt>
                <c:pt idx="2578">
                  <c:v>0.77922785565211494</c:v>
                </c:pt>
                <c:pt idx="2579">
                  <c:v>0.77799430649360168</c:v>
                </c:pt>
                <c:pt idx="2580">
                  <c:v>0.77960007582106394</c:v>
                </c:pt>
                <c:pt idx="2581">
                  <c:v>0.78227785567998409</c:v>
                </c:pt>
                <c:pt idx="2582">
                  <c:v>0.78260915668095687</c:v>
                </c:pt>
                <c:pt idx="2583">
                  <c:v>0.7840978909795403</c:v>
                </c:pt>
                <c:pt idx="2584">
                  <c:v>0.78520208280038728</c:v>
                </c:pt>
                <c:pt idx="2585">
                  <c:v>0.784906943703368</c:v>
                </c:pt>
                <c:pt idx="2586">
                  <c:v>0.78613292052589234</c:v>
                </c:pt>
                <c:pt idx="2587">
                  <c:v>0.78643551478258189</c:v>
                </c:pt>
                <c:pt idx="2588">
                  <c:v>0.78656923588810268</c:v>
                </c:pt>
                <c:pt idx="2589">
                  <c:v>0.78849423405165242</c:v>
                </c:pt>
                <c:pt idx="2590">
                  <c:v>0.78833507425053029</c:v>
                </c:pt>
                <c:pt idx="2591">
                  <c:v>0.788421002287231</c:v>
                </c:pt>
                <c:pt idx="2592">
                  <c:v>0.79110680953625645</c:v>
                </c:pt>
                <c:pt idx="2593">
                  <c:v>0.79195604213698012</c:v>
                </c:pt>
                <c:pt idx="2594">
                  <c:v>0.79232409233320666</c:v>
                </c:pt>
                <c:pt idx="2595">
                  <c:v>0.79366711724935879</c:v>
                </c:pt>
                <c:pt idx="2596">
                  <c:v>0.79315734702683771</c:v>
                </c:pt>
                <c:pt idx="2597">
                  <c:v>0.79314375223750233</c:v>
                </c:pt>
                <c:pt idx="2598">
                  <c:v>0.79402396362841676</c:v>
                </c:pt>
                <c:pt idx="2599">
                  <c:v>0.79351445902289242</c:v>
                </c:pt>
                <c:pt idx="2600">
                  <c:v>0.79438324884230482</c:v>
                </c:pt>
                <c:pt idx="2601">
                  <c:v>0.79565775937056948</c:v>
                </c:pt>
                <c:pt idx="2602">
                  <c:v>0.79555801945092741</c:v>
                </c:pt>
                <c:pt idx="2603">
                  <c:v>0.79773723776298888</c:v>
                </c:pt>
                <c:pt idx="2604">
                  <c:v>0.80002019339451569</c:v>
                </c:pt>
                <c:pt idx="2605">
                  <c:v>0.80023573524136793</c:v>
                </c:pt>
                <c:pt idx="2606">
                  <c:v>0.80124601333089795</c:v>
                </c:pt>
                <c:pt idx="2607">
                  <c:v>0.80086588390732028</c:v>
                </c:pt>
                <c:pt idx="2608">
                  <c:v>0.79993790339633553</c:v>
                </c:pt>
                <c:pt idx="2609">
                  <c:v>0.80179157307428495</c:v>
                </c:pt>
                <c:pt idx="2610">
                  <c:v>0.80224317470499207</c:v>
                </c:pt>
                <c:pt idx="2611">
                  <c:v>0.80167196827742837</c:v>
                </c:pt>
                <c:pt idx="2612">
                  <c:v>0.80307472778792344</c:v>
                </c:pt>
                <c:pt idx="2613">
                  <c:v>0.80304450771117453</c:v>
                </c:pt>
                <c:pt idx="2614">
                  <c:v>0.80326572617349623</c:v>
                </c:pt>
                <c:pt idx="2615">
                  <c:v>0.8054399663714219</c:v>
                </c:pt>
                <c:pt idx="2616">
                  <c:v>0.80599783181716356</c:v>
                </c:pt>
                <c:pt idx="2617">
                  <c:v>0.80721369936538823</c:v>
                </c:pt>
                <c:pt idx="2618">
                  <c:v>0.80997325542286946</c:v>
                </c:pt>
                <c:pt idx="2619">
                  <c:v>0.81072569633858393</c:v>
                </c:pt>
                <c:pt idx="2620">
                  <c:v>0.81093606449023037</c:v>
                </c:pt>
                <c:pt idx="2621">
                  <c:v>0.81120820206595134</c:v>
                </c:pt>
                <c:pt idx="2622">
                  <c:v>0.8114284571995638</c:v>
                </c:pt>
                <c:pt idx="2623">
                  <c:v>0.81344157298254938</c:v>
                </c:pt>
                <c:pt idx="2624">
                  <c:v>0.81377315851891674</c:v>
                </c:pt>
                <c:pt idx="2625">
                  <c:v>0.811960427387179</c:v>
                </c:pt>
                <c:pt idx="2626">
                  <c:v>0.81276385504503557</c:v>
                </c:pt>
                <c:pt idx="2627">
                  <c:v>0.81381673924021936</c:v>
                </c:pt>
                <c:pt idx="2628">
                  <c:v>0.81411418582785344</c:v>
                </c:pt>
                <c:pt idx="2629">
                  <c:v>0.81636012844932426</c:v>
                </c:pt>
                <c:pt idx="2630">
                  <c:v>0.81680747571420953</c:v>
                </c:pt>
                <c:pt idx="2631">
                  <c:v>0.81610635508596818</c:v>
                </c:pt>
                <c:pt idx="2632">
                  <c:v>0.81769809112531844</c:v>
                </c:pt>
                <c:pt idx="2633">
                  <c:v>0.81792969571826668</c:v>
                </c:pt>
                <c:pt idx="2634">
                  <c:v>0.8179082417002963</c:v>
                </c:pt>
                <c:pt idx="2635">
                  <c:v>0.81994688129657678</c:v>
                </c:pt>
                <c:pt idx="2636">
                  <c:v>0.82070716819386769</c:v>
                </c:pt>
                <c:pt idx="2637">
                  <c:v>0.82160046420327271</c:v>
                </c:pt>
                <c:pt idx="2638">
                  <c:v>0.82275107598328456</c:v>
                </c:pt>
                <c:pt idx="2639">
                  <c:v>0.82179156735765868</c:v>
                </c:pt>
                <c:pt idx="2640">
                  <c:v>0.82318597839712215</c:v>
                </c:pt>
                <c:pt idx="2641">
                  <c:v>0.8257834923487436</c:v>
                </c:pt>
                <c:pt idx="2642">
                  <c:v>0.82509242986333853</c:v>
                </c:pt>
                <c:pt idx="2643">
                  <c:v>0.82544056943076294</c:v>
                </c:pt>
                <c:pt idx="2644">
                  <c:v>0.82705665330155187</c:v>
                </c:pt>
                <c:pt idx="2645">
                  <c:v>0.82707026722526955</c:v>
                </c:pt>
                <c:pt idx="2646">
                  <c:v>0.8285508771473491</c:v>
                </c:pt>
                <c:pt idx="2647">
                  <c:v>0.83001837629240982</c:v>
                </c:pt>
                <c:pt idx="2648">
                  <c:v>0.82954085767737773</c:v>
                </c:pt>
                <c:pt idx="2649">
                  <c:v>0.82987769088950014</c:v>
                </c:pt>
                <c:pt idx="2650">
                  <c:v>0.82954411504178649</c:v>
                </c:pt>
                <c:pt idx="2651">
                  <c:v>0.82888842088511194</c:v>
                </c:pt>
                <c:pt idx="2652">
                  <c:v>0.83012203988911382</c:v>
                </c:pt>
                <c:pt idx="2653">
                  <c:v>0.83010448119731661</c:v>
                </c:pt>
                <c:pt idx="2654">
                  <c:v>0.83092876270753235</c:v>
                </c:pt>
                <c:pt idx="2655">
                  <c:v>0.83498744320503571</c:v>
                </c:pt>
                <c:pt idx="2656">
                  <c:v>0.83633982158390352</c:v>
                </c:pt>
                <c:pt idx="2657">
                  <c:v>0.83586450867497708</c:v>
                </c:pt>
                <c:pt idx="2658">
                  <c:v>0.83667248652795723</c:v>
                </c:pt>
                <c:pt idx="2659">
                  <c:v>0.83541271822839636</c:v>
                </c:pt>
                <c:pt idx="2660">
                  <c:v>0.83513073389843118</c:v>
                </c:pt>
                <c:pt idx="2661">
                  <c:v>0.83765639550064497</c:v>
                </c:pt>
                <c:pt idx="2662">
                  <c:v>0.83857182617462267</c:v>
                </c:pt>
                <c:pt idx="2663">
                  <c:v>0.83847462430224462</c:v>
                </c:pt>
                <c:pt idx="2664">
                  <c:v>0.83827828078771227</c:v>
                </c:pt>
                <c:pt idx="2665">
                  <c:v>0.83742560865926596</c:v>
                </c:pt>
                <c:pt idx="2666">
                  <c:v>0.83841739630617462</c:v>
                </c:pt>
                <c:pt idx="2667">
                  <c:v>0.8397599486351337</c:v>
                </c:pt>
                <c:pt idx="2668">
                  <c:v>0.84113275428505996</c:v>
                </c:pt>
                <c:pt idx="2669">
                  <c:v>0.8444458864689447</c:v>
                </c:pt>
                <c:pt idx="2670">
                  <c:v>0.84400100253108445</c:v>
                </c:pt>
                <c:pt idx="2671">
                  <c:v>0.8429048530334754</c:v>
                </c:pt>
                <c:pt idx="2672">
                  <c:v>0.84594714669062154</c:v>
                </c:pt>
                <c:pt idx="2673">
                  <c:v>0.84404495131694313</c:v>
                </c:pt>
                <c:pt idx="2674">
                  <c:v>0.84056862408370547</c:v>
                </c:pt>
                <c:pt idx="2675">
                  <c:v>0.84242632393076267</c:v>
                </c:pt>
                <c:pt idx="2676">
                  <c:v>0.84519814928557258</c:v>
                </c:pt>
                <c:pt idx="2677">
                  <c:v>0.85051510925513973</c:v>
                </c:pt>
                <c:pt idx="2678">
                  <c:v>0.85494584022848852</c:v>
                </c:pt>
                <c:pt idx="2679">
                  <c:v>0.84992826283311718</c:v>
                </c:pt>
                <c:pt idx="2680">
                  <c:v>0.84724646127726122</c:v>
                </c:pt>
                <c:pt idx="2681">
                  <c:v>0.85167379022525447</c:v>
                </c:pt>
                <c:pt idx="2682">
                  <c:v>0.85219651480429648</c:v>
                </c:pt>
                <c:pt idx="2683">
                  <c:v>0.85029153153672044</c:v>
                </c:pt>
                <c:pt idx="2684">
                  <c:v>0.85264990222746351</c:v>
                </c:pt>
                <c:pt idx="2685">
                  <c:v>0.85492115452389716</c:v>
                </c:pt>
                <c:pt idx="2686">
                  <c:v>0.85345251191776605</c:v>
                </c:pt>
                <c:pt idx="2687">
                  <c:v>0.84888391617798176</c:v>
                </c:pt>
                <c:pt idx="2688">
                  <c:v>0.84721374361901802</c:v>
                </c:pt>
                <c:pt idx="2689">
                  <c:v>0.85103320623991263</c:v>
                </c:pt>
                <c:pt idx="2690">
                  <c:v>0.8558905695782365</c:v>
                </c:pt>
                <c:pt idx="2691">
                  <c:v>0.86272720337265829</c:v>
                </c:pt>
                <c:pt idx="2692">
                  <c:v>0.87180321908635472</c:v>
                </c:pt>
                <c:pt idx="2693">
                  <c:v>0.87138320540384295</c:v>
                </c:pt>
                <c:pt idx="2694">
                  <c:v>0.8624888363501706</c:v>
                </c:pt>
                <c:pt idx="2695">
                  <c:v>0.85492022286364755</c:v>
                </c:pt>
                <c:pt idx="2696">
                  <c:v>0.84907652078451668</c:v>
                </c:pt>
                <c:pt idx="2697">
                  <c:v>0.85324777805788676</c:v>
                </c:pt>
                <c:pt idx="2698">
                  <c:v>0.86534471291052895</c:v>
                </c:pt>
                <c:pt idx="2699">
                  <c:v>0.86676856260123547</c:v>
                </c:pt>
                <c:pt idx="2700">
                  <c:v>0.8594979689848361</c:v>
                </c:pt>
                <c:pt idx="2701">
                  <c:v>0.86439254604914717</c:v>
                </c:pt>
                <c:pt idx="2702">
                  <c:v>0.87056118197833332</c:v>
                </c:pt>
                <c:pt idx="2703">
                  <c:v>0.86823290467656711</c:v>
                </c:pt>
                <c:pt idx="2704">
                  <c:v>0.86891493567315159</c:v>
                </c:pt>
                <c:pt idx="2705">
                  <c:v>0.86532349251247387</c:v>
                </c:pt>
                <c:pt idx="2706">
                  <c:v>0.85986754335340321</c:v>
                </c:pt>
                <c:pt idx="2707">
                  <c:v>0.86625978947070159</c:v>
                </c:pt>
                <c:pt idx="2708">
                  <c:v>0.87466681689599168</c:v>
                </c:pt>
                <c:pt idx="2709">
                  <c:v>0.87839184905970624</c:v>
                </c:pt>
                <c:pt idx="2710">
                  <c:v>0.87514460378021908</c:v>
                </c:pt>
                <c:pt idx="2711">
                  <c:v>0.86492688092731262</c:v>
                </c:pt>
                <c:pt idx="2712">
                  <c:v>0.86647023272578538</c:v>
                </c:pt>
                <c:pt idx="2713">
                  <c:v>0.8717129817203827</c:v>
                </c:pt>
                <c:pt idx="2714">
                  <c:v>0.86619616479536088</c:v>
                </c:pt>
                <c:pt idx="2715">
                  <c:v>0.86404330610726787</c:v>
                </c:pt>
                <c:pt idx="2716">
                  <c:v>0.87041887480124458</c:v>
                </c:pt>
                <c:pt idx="2717">
                  <c:v>0.88242103407877825</c:v>
                </c:pt>
                <c:pt idx="2718">
                  <c:v>0.89742659902669875</c:v>
                </c:pt>
                <c:pt idx="2719">
                  <c:v>0.88838993749798956</c:v>
                </c:pt>
                <c:pt idx="2720">
                  <c:v>0.86209590899521493</c:v>
                </c:pt>
                <c:pt idx="2721">
                  <c:v>0.85911300214370567</c:v>
                </c:pt>
                <c:pt idx="2722">
                  <c:v>0.86577443946583044</c:v>
                </c:pt>
                <c:pt idx="2723">
                  <c:v>0.87527227385274686</c:v>
                </c:pt>
                <c:pt idx="2724">
                  <c:v>0.88370936025345914</c:v>
                </c:pt>
                <c:pt idx="2725">
                  <c:v>0.88761490722123781</c:v>
                </c:pt>
                <c:pt idx="2726">
                  <c:v>0.88897357585235837</c:v>
                </c:pt>
                <c:pt idx="2727">
                  <c:v>0.88129128147758584</c:v>
                </c:pt>
                <c:pt idx="2728">
                  <c:v>0.87284173184971214</c:v>
                </c:pt>
                <c:pt idx="2729">
                  <c:v>0.87482190340074806</c:v>
                </c:pt>
                <c:pt idx="2730">
                  <c:v>0.87395335872856095</c:v>
                </c:pt>
                <c:pt idx="2731">
                  <c:v>0.87084528947343043</c:v>
                </c:pt>
                <c:pt idx="2732">
                  <c:v>0.87509962663220819</c:v>
                </c:pt>
                <c:pt idx="2733">
                  <c:v>0.87849990997155847</c:v>
                </c:pt>
                <c:pt idx="2734">
                  <c:v>0.88153594262611557</c:v>
                </c:pt>
                <c:pt idx="2735">
                  <c:v>0.88923705719749691</c:v>
                </c:pt>
                <c:pt idx="2736">
                  <c:v>0.88331856902503703</c:v>
                </c:pt>
                <c:pt idx="2737">
                  <c:v>0.87546844657451228</c:v>
                </c:pt>
                <c:pt idx="2738">
                  <c:v>0.8766101362166433</c:v>
                </c:pt>
                <c:pt idx="2739">
                  <c:v>0.86921629901937147</c:v>
                </c:pt>
                <c:pt idx="2740">
                  <c:v>0.86838083145033806</c:v>
                </c:pt>
                <c:pt idx="2741">
                  <c:v>0.87911661930370943</c:v>
                </c:pt>
                <c:pt idx="2742">
                  <c:v>0.88919674924518577</c:v>
                </c:pt>
                <c:pt idx="2743">
                  <c:v>0.89115389873315709</c:v>
                </c:pt>
                <c:pt idx="2744">
                  <c:v>0.89111328255100619</c:v>
                </c:pt>
                <c:pt idx="2745">
                  <c:v>0.89703128166105661</c:v>
                </c:pt>
                <c:pt idx="2746">
                  <c:v>0.89452708311797757</c:v>
                </c:pt>
                <c:pt idx="2747">
                  <c:v>0.88444713673442588</c:v>
                </c:pt>
                <c:pt idx="2748">
                  <c:v>0.88305013730701731</c:v>
                </c:pt>
                <c:pt idx="2749">
                  <c:v>0.881452611353152</c:v>
                </c:pt>
                <c:pt idx="2750">
                  <c:v>0.87802967217129468</c:v>
                </c:pt>
                <c:pt idx="2751">
                  <c:v>0.87957855630052184</c:v>
                </c:pt>
                <c:pt idx="2752">
                  <c:v>0.88561948675079305</c:v>
                </c:pt>
                <c:pt idx="2753">
                  <c:v>0.89027127517454974</c:v>
                </c:pt>
                <c:pt idx="2754">
                  <c:v>0.89075874073051342</c:v>
                </c:pt>
                <c:pt idx="2755">
                  <c:v>0.89039658883013295</c:v>
                </c:pt>
                <c:pt idx="2756">
                  <c:v>0.89228391208820801</c:v>
                </c:pt>
                <c:pt idx="2757">
                  <c:v>0.89291634560935129</c:v>
                </c:pt>
                <c:pt idx="2758">
                  <c:v>0.88710285603473304</c:v>
                </c:pt>
                <c:pt idx="2759">
                  <c:v>0.88247335847657893</c:v>
                </c:pt>
                <c:pt idx="2760">
                  <c:v>0.88809004860003038</c:v>
                </c:pt>
                <c:pt idx="2761">
                  <c:v>0.89973879379074306</c:v>
                </c:pt>
                <c:pt idx="2762">
                  <c:v>0.90332194982119152</c:v>
                </c:pt>
                <c:pt idx="2763">
                  <c:v>0.89787983806260363</c:v>
                </c:pt>
                <c:pt idx="2764">
                  <c:v>0.89429120776063054</c:v>
                </c:pt>
                <c:pt idx="2765">
                  <c:v>0.89065512020068471</c:v>
                </c:pt>
                <c:pt idx="2766">
                  <c:v>0.89345275830516135</c:v>
                </c:pt>
                <c:pt idx="2767">
                  <c:v>0.90171629741806592</c:v>
                </c:pt>
                <c:pt idx="2768">
                  <c:v>0.90094166642378071</c:v>
                </c:pt>
                <c:pt idx="2769">
                  <c:v>0.89920369359650776</c:v>
                </c:pt>
                <c:pt idx="2770">
                  <c:v>0.90853093573725019</c:v>
                </c:pt>
                <c:pt idx="2771">
                  <c:v>0.92164747422554105</c:v>
                </c:pt>
                <c:pt idx="2772">
                  <c:v>0.92015321864625688</c:v>
                </c:pt>
                <c:pt idx="2773">
                  <c:v>0.89996578600588995</c:v>
                </c:pt>
                <c:pt idx="2774">
                  <c:v>0.89716833753245429</c:v>
                </c:pt>
                <c:pt idx="2775">
                  <c:v>0.90077672287067301</c:v>
                </c:pt>
                <c:pt idx="2776">
                  <c:v>0.8887485572829037</c:v>
                </c:pt>
                <c:pt idx="2777">
                  <c:v>0.88849416919239033</c:v>
                </c:pt>
                <c:pt idx="2778">
                  <c:v>0.90698663545030411</c:v>
                </c:pt>
                <c:pt idx="2779">
                  <c:v>0.92600840668470163</c:v>
                </c:pt>
                <c:pt idx="2780">
                  <c:v>0.92866668869864943</c:v>
                </c:pt>
                <c:pt idx="2781">
                  <c:v>0.90914897206981682</c:v>
                </c:pt>
                <c:pt idx="2782">
                  <c:v>0.8921802295789123</c:v>
                </c:pt>
                <c:pt idx="2783">
                  <c:v>0.89516962401136202</c:v>
                </c:pt>
                <c:pt idx="2784">
                  <c:v>0.90787142610021232</c:v>
                </c:pt>
                <c:pt idx="2785">
                  <c:v>0.91427644648115125</c:v>
                </c:pt>
                <c:pt idx="2786">
                  <c:v>0.91250210711607893</c:v>
                </c:pt>
                <c:pt idx="2787">
                  <c:v>0.90768716714994202</c:v>
                </c:pt>
                <c:pt idx="2788">
                  <c:v>0.90227970214555209</c:v>
                </c:pt>
                <c:pt idx="2789">
                  <c:v>0.90327266748361501</c:v>
                </c:pt>
                <c:pt idx="2790">
                  <c:v>0.90981192325856286</c:v>
                </c:pt>
                <c:pt idx="2791">
                  <c:v>0.91970485810446989</c:v>
                </c:pt>
                <c:pt idx="2792">
                  <c:v>0.92874771234397557</c:v>
                </c:pt>
                <c:pt idx="2793">
                  <c:v>0.91816520042388727</c:v>
                </c:pt>
                <c:pt idx="2794">
                  <c:v>0.90302065212733851</c:v>
                </c:pt>
                <c:pt idx="2795">
                  <c:v>0.9036108987783279</c:v>
                </c:pt>
                <c:pt idx="2796">
                  <c:v>0.90965044951515506</c:v>
                </c:pt>
                <c:pt idx="2797">
                  <c:v>0.91394747017757083</c:v>
                </c:pt>
                <c:pt idx="2798">
                  <c:v>0.91264239098261746</c:v>
                </c:pt>
                <c:pt idx="2799">
                  <c:v>0.90962087053891538</c:v>
                </c:pt>
                <c:pt idx="2800">
                  <c:v>0.91252158003224193</c:v>
                </c:pt>
                <c:pt idx="2801">
                  <c:v>0.91910513912256575</c:v>
                </c:pt>
                <c:pt idx="2802">
                  <c:v>0.92648328786237089</c:v>
                </c:pt>
                <c:pt idx="2803">
                  <c:v>0.93447554300109281</c:v>
                </c:pt>
                <c:pt idx="2804">
                  <c:v>0.92680913682894817</c:v>
                </c:pt>
                <c:pt idx="2805">
                  <c:v>0.9069046293523374</c:v>
                </c:pt>
                <c:pt idx="2806">
                  <c:v>0.90481551727105014</c:v>
                </c:pt>
                <c:pt idx="2807">
                  <c:v>0.91195497951455251</c:v>
                </c:pt>
                <c:pt idx="2808">
                  <c:v>0.91917045935871367</c:v>
                </c:pt>
                <c:pt idx="2809">
                  <c:v>0.93110770820078625</c:v>
                </c:pt>
                <c:pt idx="2810">
                  <c:v>0.94704738897779206</c:v>
                </c:pt>
                <c:pt idx="2811">
                  <c:v>0.94588062816233165</c:v>
                </c:pt>
                <c:pt idx="2812">
                  <c:v>0.92797690602449701</c:v>
                </c:pt>
                <c:pt idx="2813">
                  <c:v>0.928009775888054</c:v>
                </c:pt>
                <c:pt idx="2814">
                  <c:v>0.92854924406648931</c:v>
                </c:pt>
                <c:pt idx="2815">
                  <c:v>0.91540746150334829</c:v>
                </c:pt>
                <c:pt idx="2816">
                  <c:v>0.91006745843311487</c:v>
                </c:pt>
                <c:pt idx="2817">
                  <c:v>0.91459324729673708</c:v>
                </c:pt>
                <c:pt idx="2818">
                  <c:v>0.92003829303148732</c:v>
                </c:pt>
                <c:pt idx="2819">
                  <c:v>0.92237524860936648</c:v>
                </c:pt>
                <c:pt idx="2820">
                  <c:v>0.92648848279258389</c:v>
                </c:pt>
                <c:pt idx="2821">
                  <c:v>0.92825360731180029</c:v>
                </c:pt>
                <c:pt idx="2822">
                  <c:v>0.9251218396620513</c:v>
                </c:pt>
                <c:pt idx="2823">
                  <c:v>0.93597216533555461</c:v>
                </c:pt>
                <c:pt idx="2824">
                  <c:v>0.95665041214168156</c:v>
                </c:pt>
                <c:pt idx="2825">
                  <c:v>0.94849960766271735</c:v>
                </c:pt>
                <c:pt idx="2826">
                  <c:v>0.92127590162967388</c:v>
                </c:pt>
                <c:pt idx="2827">
                  <c:v>0.91530181549499445</c:v>
                </c:pt>
                <c:pt idx="2828">
                  <c:v>0.91996763986254548</c:v>
                </c:pt>
                <c:pt idx="2829">
                  <c:v>0.92628754884591613</c:v>
                </c:pt>
                <c:pt idx="2830">
                  <c:v>0.92818542959869921</c:v>
                </c:pt>
                <c:pt idx="2831">
                  <c:v>0.92802578985181017</c:v>
                </c:pt>
                <c:pt idx="2832">
                  <c:v>0.93115012474274883</c:v>
                </c:pt>
                <c:pt idx="2833">
                  <c:v>0.93499391961399581</c:v>
                </c:pt>
                <c:pt idx="2834">
                  <c:v>0.94200446294429119</c:v>
                </c:pt>
                <c:pt idx="2835">
                  <c:v>0.94562547448286471</c:v>
                </c:pt>
                <c:pt idx="2836">
                  <c:v>0.92528673509935233</c:v>
                </c:pt>
                <c:pt idx="2837">
                  <c:v>0.91662454861820331</c:v>
                </c:pt>
                <c:pt idx="2838">
                  <c:v>0.92871736162670349</c:v>
                </c:pt>
                <c:pt idx="2839">
                  <c:v>0.94291912199219596</c:v>
                </c:pt>
                <c:pt idx="2840">
                  <c:v>0.94838589603729695</c:v>
                </c:pt>
                <c:pt idx="2841">
                  <c:v>0.94078013722921638</c:v>
                </c:pt>
                <c:pt idx="2842">
                  <c:v>0.93615847403939934</c:v>
                </c:pt>
                <c:pt idx="2843">
                  <c:v>0.94024561673546614</c:v>
                </c:pt>
                <c:pt idx="2844">
                  <c:v>0.94125663297344786</c:v>
                </c:pt>
                <c:pt idx="2845">
                  <c:v>0.94031694771417984</c:v>
                </c:pt>
                <c:pt idx="2846">
                  <c:v>0.93861741402968946</c:v>
                </c:pt>
                <c:pt idx="2847">
                  <c:v>0.93037368455534386</c:v>
                </c:pt>
                <c:pt idx="2848">
                  <c:v>0.92817808869142682</c:v>
                </c:pt>
                <c:pt idx="2849">
                  <c:v>0.93684344133223973</c:v>
                </c:pt>
                <c:pt idx="2850">
                  <c:v>0.94180953510116372</c:v>
                </c:pt>
                <c:pt idx="2851">
                  <c:v>0.93974223975852467</c:v>
                </c:pt>
                <c:pt idx="2852">
                  <c:v>0.94113108473182405</c:v>
                </c:pt>
                <c:pt idx="2853">
                  <c:v>0.93992236065767543</c:v>
                </c:pt>
                <c:pt idx="2854">
                  <c:v>0.93666720035351803</c:v>
                </c:pt>
                <c:pt idx="2855">
                  <c:v>0.94457432302455613</c:v>
                </c:pt>
                <c:pt idx="2856">
                  <c:v>0.95554503022914217</c:v>
                </c:pt>
                <c:pt idx="2857">
                  <c:v>0.94952081447580228</c:v>
                </c:pt>
                <c:pt idx="2858">
                  <c:v>0.93521661239916787</c:v>
                </c:pt>
                <c:pt idx="2859">
                  <c:v>0.93180490361104273</c:v>
                </c:pt>
                <c:pt idx="2860">
                  <c:v>0.93617532411109827</c:v>
                </c:pt>
                <c:pt idx="2861">
                  <c:v>0.94005212895955892</c:v>
                </c:pt>
                <c:pt idx="2862">
                  <c:v>0.93956471909512174</c:v>
                </c:pt>
                <c:pt idx="2863">
                  <c:v>0.93996283141016024</c:v>
                </c:pt>
                <c:pt idx="2864">
                  <c:v>0.94160830259867845</c:v>
                </c:pt>
                <c:pt idx="2865">
                  <c:v>0.94508663469668031</c:v>
                </c:pt>
                <c:pt idx="2866">
                  <c:v>0.9564947892193002</c:v>
                </c:pt>
                <c:pt idx="2867">
                  <c:v>0.96491825511805229</c:v>
                </c:pt>
                <c:pt idx="2868">
                  <c:v>0.95289987381154728</c:v>
                </c:pt>
                <c:pt idx="2869">
                  <c:v>0.94251897703281906</c:v>
                </c:pt>
                <c:pt idx="2870">
                  <c:v>0.94196361787298533</c:v>
                </c:pt>
                <c:pt idx="2871">
                  <c:v>0.94255448889031823</c:v>
                </c:pt>
                <c:pt idx="2872">
                  <c:v>0.94398471436319997</c:v>
                </c:pt>
                <c:pt idx="2873">
                  <c:v>0.94543533642222366</c:v>
                </c:pt>
                <c:pt idx="2874">
                  <c:v>0.94749950683736572</c:v>
                </c:pt>
                <c:pt idx="2875">
                  <c:v>0.94840980580308964</c:v>
                </c:pt>
                <c:pt idx="2876">
                  <c:v>0.94642657532296381</c:v>
                </c:pt>
                <c:pt idx="2877">
                  <c:v>0.9502813591635495</c:v>
                </c:pt>
                <c:pt idx="2878">
                  <c:v>0.95580741429328364</c:v>
                </c:pt>
                <c:pt idx="2879">
                  <c:v>0.95031851080207741</c:v>
                </c:pt>
                <c:pt idx="2880">
                  <c:v>0.94466255306168123</c:v>
                </c:pt>
                <c:pt idx="2881">
                  <c:v>0.94574324681831956</c:v>
                </c:pt>
                <c:pt idx="2882">
                  <c:v>0.94758574509769977</c:v>
                </c:pt>
                <c:pt idx="2883">
                  <c:v>0.94938183393265196</c:v>
                </c:pt>
                <c:pt idx="2884">
                  <c:v>0.94894628205064169</c:v>
                </c:pt>
                <c:pt idx="2885">
                  <c:v>0.9480030972965573</c:v>
                </c:pt>
                <c:pt idx="2886">
                  <c:v>0.95272261072726094</c:v>
                </c:pt>
                <c:pt idx="2887">
                  <c:v>0.95727597376506413</c:v>
                </c:pt>
                <c:pt idx="2888">
                  <c:v>0.95755175005512827</c:v>
                </c:pt>
                <c:pt idx="2889">
                  <c:v>0.95928186358060985</c:v>
                </c:pt>
                <c:pt idx="2890">
                  <c:v>0.95673108137245</c:v>
                </c:pt>
                <c:pt idx="2891">
                  <c:v>0.9501214839724873</c:v>
                </c:pt>
                <c:pt idx="2892">
                  <c:v>0.94929785626174923</c:v>
                </c:pt>
                <c:pt idx="2893">
                  <c:v>0.94993588578267085</c:v>
                </c:pt>
                <c:pt idx="2894">
                  <c:v>0.94970103843330766</c:v>
                </c:pt>
                <c:pt idx="2895">
                  <c:v>0.95255790788440353</c:v>
                </c:pt>
                <c:pt idx="2896">
                  <c:v>0.95515940685737322</c:v>
                </c:pt>
                <c:pt idx="2897">
                  <c:v>0.95561791550889397</c:v>
                </c:pt>
                <c:pt idx="2898">
                  <c:v>0.954472272227056</c:v>
                </c:pt>
                <c:pt idx="2899">
                  <c:v>0.95429354574456227</c:v>
                </c:pt>
                <c:pt idx="2900">
                  <c:v>0.95876508278308514</c:v>
                </c:pt>
                <c:pt idx="2901">
                  <c:v>0.95967000580952244</c:v>
                </c:pt>
                <c:pt idx="2902">
                  <c:v>0.95404267477483884</c:v>
                </c:pt>
                <c:pt idx="2903">
                  <c:v>0.95299241345314967</c:v>
                </c:pt>
                <c:pt idx="2904">
                  <c:v>0.9540653467314264</c:v>
                </c:pt>
                <c:pt idx="2905">
                  <c:v>0.95271550017110374</c:v>
                </c:pt>
                <c:pt idx="2906">
                  <c:v>0.95426797485822512</c:v>
                </c:pt>
                <c:pt idx="2907">
                  <c:v>0.95578908874797752</c:v>
                </c:pt>
                <c:pt idx="2908">
                  <c:v>0.95486587592285532</c:v>
                </c:pt>
                <c:pt idx="2909">
                  <c:v>0.95615917143410212</c:v>
                </c:pt>
                <c:pt idx="2910">
                  <c:v>0.95787656126538212</c:v>
                </c:pt>
                <c:pt idx="2911">
                  <c:v>0.95959904824388809</c:v>
                </c:pt>
                <c:pt idx="2912">
                  <c:v>0.96076342842425366</c:v>
                </c:pt>
                <c:pt idx="2913">
                  <c:v>0.95767781845282285</c:v>
                </c:pt>
                <c:pt idx="2914">
                  <c:v>0.95661830864741015</c:v>
                </c:pt>
                <c:pt idx="2915">
                  <c:v>0.95881084943512462</c:v>
                </c:pt>
                <c:pt idx="2916">
                  <c:v>0.95733112670832532</c:v>
                </c:pt>
                <c:pt idx="2917">
                  <c:v>0.95625822295027352</c:v>
                </c:pt>
                <c:pt idx="2918">
                  <c:v>0.95764385233709892</c:v>
                </c:pt>
                <c:pt idx="2919">
                  <c:v>0.95719476619487187</c:v>
                </c:pt>
                <c:pt idx="2920">
                  <c:v>0.95887662064142087</c:v>
                </c:pt>
                <c:pt idx="2921">
                  <c:v>0.9616716038544203</c:v>
                </c:pt>
                <c:pt idx="2922">
                  <c:v>0.96153007592092765</c:v>
                </c:pt>
                <c:pt idx="2923">
                  <c:v>0.96361022114622119</c:v>
                </c:pt>
                <c:pt idx="2924">
                  <c:v>0.96511152206590922</c:v>
                </c:pt>
                <c:pt idx="2925">
                  <c:v>0.96249221079103442</c:v>
                </c:pt>
                <c:pt idx="2926">
                  <c:v>0.96156859258013738</c:v>
                </c:pt>
                <c:pt idx="2927">
                  <c:v>0.96126609381188854</c:v>
                </c:pt>
                <c:pt idx="2928">
                  <c:v>0.96203717922650323</c:v>
                </c:pt>
                <c:pt idx="2929">
                  <c:v>0.96551793632935001</c:v>
                </c:pt>
                <c:pt idx="2930">
                  <c:v>0.96386774179685053</c:v>
                </c:pt>
                <c:pt idx="2931">
                  <c:v>0.96097365937106882</c:v>
                </c:pt>
                <c:pt idx="2932">
                  <c:v>0.96290867710793748</c:v>
                </c:pt>
                <c:pt idx="2933">
                  <c:v>0.96329379609632126</c:v>
                </c:pt>
                <c:pt idx="2934">
                  <c:v>0.96402279996233042</c:v>
                </c:pt>
                <c:pt idx="2935">
                  <c:v>0.96614031005874179</c:v>
                </c:pt>
                <c:pt idx="2936">
                  <c:v>0.96457968185344556</c:v>
                </c:pt>
                <c:pt idx="2937">
                  <c:v>0.96376569994877903</c:v>
                </c:pt>
                <c:pt idx="2938">
                  <c:v>0.96441117408792643</c:v>
                </c:pt>
                <c:pt idx="2939">
                  <c:v>0.96330648121752172</c:v>
                </c:pt>
                <c:pt idx="2940">
                  <c:v>0.9647300012123009</c:v>
                </c:pt>
                <c:pt idx="2941">
                  <c:v>0.96665958630113846</c:v>
                </c:pt>
                <c:pt idx="2942">
                  <c:v>0.96631063548142448</c:v>
                </c:pt>
                <c:pt idx="2943">
                  <c:v>0.9674073487918734</c:v>
                </c:pt>
                <c:pt idx="2944">
                  <c:v>0.96661354105328268</c:v>
                </c:pt>
                <c:pt idx="2945">
                  <c:v>0.96504348067860513</c:v>
                </c:pt>
                <c:pt idx="2946">
                  <c:v>0.96780649993619161</c:v>
                </c:pt>
                <c:pt idx="2947">
                  <c:v>0.96849029042968504</c:v>
                </c:pt>
                <c:pt idx="2948">
                  <c:v>0.96677223244872135</c:v>
                </c:pt>
                <c:pt idx="2949">
                  <c:v>0.9679432152984947</c:v>
                </c:pt>
                <c:pt idx="2950">
                  <c:v>0.967945649518685</c:v>
                </c:pt>
                <c:pt idx="2951">
                  <c:v>0.96767767777598046</c:v>
                </c:pt>
                <c:pt idx="2952">
                  <c:v>0.96895934669635786</c:v>
                </c:pt>
                <c:pt idx="2953">
                  <c:v>0.96783297727179574</c:v>
                </c:pt>
                <c:pt idx="2954">
                  <c:v>0.96830928221332702</c:v>
                </c:pt>
                <c:pt idx="2955">
                  <c:v>0.97009036926988923</c:v>
                </c:pt>
                <c:pt idx="2956">
                  <c:v>0.96823318290195803</c:v>
                </c:pt>
                <c:pt idx="2957">
                  <c:v>0.9683342098323412</c:v>
                </c:pt>
                <c:pt idx="2958">
                  <c:v>0.96945558463503745</c:v>
                </c:pt>
                <c:pt idx="2959">
                  <c:v>0.96801516186249836</c:v>
                </c:pt>
                <c:pt idx="2960">
                  <c:v>0.96988936898458067</c:v>
                </c:pt>
                <c:pt idx="2961">
                  <c:v>0.97201791479475119</c:v>
                </c:pt>
                <c:pt idx="2962">
                  <c:v>0.97111463081081451</c:v>
                </c:pt>
                <c:pt idx="2963">
                  <c:v>0.97197111265190494</c:v>
                </c:pt>
                <c:pt idx="2964">
                  <c:v>0.97176365289965771</c:v>
                </c:pt>
                <c:pt idx="2965">
                  <c:v>0.9705641378293286</c:v>
                </c:pt>
                <c:pt idx="2966">
                  <c:v>0.97209267019039047</c:v>
                </c:pt>
                <c:pt idx="2967">
                  <c:v>0.97198253834801684</c:v>
                </c:pt>
                <c:pt idx="2968">
                  <c:v>0.97147700113438396</c:v>
                </c:pt>
                <c:pt idx="2969">
                  <c:v>0.97311126833503581</c:v>
                </c:pt>
                <c:pt idx="2970">
                  <c:v>0.97227931360077413</c:v>
                </c:pt>
                <c:pt idx="2971">
                  <c:v>0.97199599388879554</c:v>
                </c:pt>
                <c:pt idx="2972">
                  <c:v>0.97405414911278487</c:v>
                </c:pt>
                <c:pt idx="2973">
                  <c:v>0.97403222147646873</c:v>
                </c:pt>
                <c:pt idx="2974">
                  <c:v>0.9747912062812516</c:v>
                </c:pt>
                <c:pt idx="2975">
                  <c:v>0.9762151074192702</c:v>
                </c:pt>
                <c:pt idx="2976">
                  <c:v>0.97590765562710269</c:v>
                </c:pt>
                <c:pt idx="2977">
                  <c:v>0.97726894244972806</c:v>
                </c:pt>
                <c:pt idx="2978">
                  <c:v>0.97702776281122816</c:v>
                </c:pt>
                <c:pt idx="2979">
                  <c:v>0.97453952700522306</c:v>
                </c:pt>
                <c:pt idx="2980">
                  <c:v>0.97593190468388247</c:v>
                </c:pt>
                <c:pt idx="2981">
                  <c:v>0.97701306442392533</c:v>
                </c:pt>
                <c:pt idx="2982">
                  <c:v>0.97591561658915416</c:v>
                </c:pt>
                <c:pt idx="2983">
                  <c:v>0.97709599246050982</c:v>
                </c:pt>
                <c:pt idx="2984">
                  <c:v>0.97675094244554772</c:v>
                </c:pt>
                <c:pt idx="2985">
                  <c:v>0.97581773758863355</c:v>
                </c:pt>
                <c:pt idx="2986">
                  <c:v>0.97770193247739146</c:v>
                </c:pt>
                <c:pt idx="2987">
                  <c:v>0.9775381674491852</c:v>
                </c:pt>
                <c:pt idx="2988">
                  <c:v>0.9776753021619482</c:v>
                </c:pt>
                <c:pt idx="2989">
                  <c:v>0.98011179415083372</c:v>
                </c:pt>
                <c:pt idx="2990">
                  <c:v>0.97981450876206744</c:v>
                </c:pt>
                <c:pt idx="2991">
                  <c:v>0.98013277851017722</c:v>
                </c:pt>
                <c:pt idx="2992">
                  <c:v>0.9811432038629202</c:v>
                </c:pt>
                <c:pt idx="2993">
                  <c:v>0.97900228283004453</c:v>
                </c:pt>
                <c:pt idx="2994">
                  <c:v>0.97929390152934537</c:v>
                </c:pt>
                <c:pt idx="2995">
                  <c:v>0.98081059517590141</c:v>
                </c:pt>
                <c:pt idx="2996">
                  <c:v>0.97991594490788891</c:v>
                </c:pt>
                <c:pt idx="2997">
                  <c:v>0.98129759338520273</c:v>
                </c:pt>
                <c:pt idx="2998">
                  <c:v>0.98199900931904105</c:v>
                </c:pt>
                <c:pt idx="2999">
                  <c:v>0.9804928125347272</c:v>
                </c:pt>
                <c:pt idx="3000">
                  <c:v>0.98170834305748089</c:v>
                </c:pt>
                <c:pt idx="3001">
                  <c:v>0.98127624207141806</c:v>
                </c:pt>
                <c:pt idx="3002">
                  <c:v>0.9795912086895967</c:v>
                </c:pt>
                <c:pt idx="3003">
                  <c:v>0.98142882144606824</c:v>
                </c:pt>
                <c:pt idx="3004">
                  <c:v>0.98180762521739251</c:v>
                </c:pt>
                <c:pt idx="3005">
                  <c:v>0.98211569490565354</c:v>
                </c:pt>
                <c:pt idx="3006">
                  <c:v>0.98425872619915888</c:v>
                </c:pt>
                <c:pt idx="3007">
                  <c:v>0.98271841901092261</c:v>
                </c:pt>
                <c:pt idx="3008">
                  <c:v>0.9821952687121962</c:v>
                </c:pt>
                <c:pt idx="3009">
                  <c:v>0.98445638345775865</c:v>
                </c:pt>
                <c:pt idx="3010">
                  <c:v>0.98383552214812298</c:v>
                </c:pt>
                <c:pt idx="3011">
                  <c:v>0.98410780149106036</c:v>
                </c:pt>
                <c:pt idx="3012">
                  <c:v>0.98489541380975654</c:v>
                </c:pt>
                <c:pt idx="3013">
                  <c:v>0.98380594296286583</c:v>
                </c:pt>
                <c:pt idx="3014">
                  <c:v>0.98604409268621374</c:v>
                </c:pt>
                <c:pt idx="3015">
                  <c:v>0.98767974718880291</c:v>
                </c:pt>
                <c:pt idx="3016">
                  <c:v>0.98616242133775067</c:v>
                </c:pt>
                <c:pt idx="3017">
                  <c:v>0.98698279839005509</c:v>
                </c:pt>
                <c:pt idx="3018">
                  <c:v>0.98656059984744049</c:v>
                </c:pt>
                <c:pt idx="3019">
                  <c:v>0.98495429218984409</c:v>
                </c:pt>
                <c:pt idx="3020">
                  <c:v>0.98631045627454572</c:v>
                </c:pt>
                <c:pt idx="3021">
                  <c:v>0.98587389773800183</c:v>
                </c:pt>
                <c:pt idx="3022">
                  <c:v>0.98578752538139003</c:v>
                </c:pt>
                <c:pt idx="3023">
                  <c:v>0.98818271427100013</c:v>
                </c:pt>
                <c:pt idx="3024">
                  <c:v>0.98750843514126019</c:v>
                </c:pt>
                <c:pt idx="3025">
                  <c:v>0.98764639437775692</c:v>
                </c:pt>
                <c:pt idx="3026">
                  <c:v>0.98948076368108906</c:v>
                </c:pt>
                <c:pt idx="3027">
                  <c:v>0.98786455802863149</c:v>
                </c:pt>
                <c:pt idx="3028">
                  <c:v>0.98795851320345529</c:v>
                </c:pt>
                <c:pt idx="3029">
                  <c:v>0.98949604846207884</c:v>
                </c:pt>
                <c:pt idx="3030">
                  <c:v>0.9882894044374162</c:v>
                </c:pt>
                <c:pt idx="3031">
                  <c:v>0.98900346246506077</c:v>
                </c:pt>
                <c:pt idx="3032">
                  <c:v>0.98928583077741816</c:v>
                </c:pt>
                <c:pt idx="3033">
                  <c:v>0.98757255873882599</c:v>
                </c:pt>
                <c:pt idx="3034">
                  <c:v>0.98914927534129915</c:v>
                </c:pt>
                <c:pt idx="3035">
                  <c:v>0.98984199993892052</c:v>
                </c:pt>
                <c:pt idx="3036">
                  <c:v>0.98919593403085526</c:v>
                </c:pt>
                <c:pt idx="3037">
                  <c:v>0.99129089920681368</c:v>
                </c:pt>
                <c:pt idx="3038">
                  <c:v>0.99066790070930044</c:v>
                </c:pt>
                <c:pt idx="3039">
                  <c:v>0.9888140518802101</c:v>
                </c:pt>
                <c:pt idx="3040">
                  <c:v>0.98973519672195664</c:v>
                </c:pt>
                <c:pt idx="3041">
                  <c:v>0.98920657506285314</c:v>
                </c:pt>
                <c:pt idx="3042">
                  <c:v>0.98969771041869314</c:v>
                </c:pt>
                <c:pt idx="3043">
                  <c:v>0.99153113320063813</c:v>
                </c:pt>
                <c:pt idx="3044">
                  <c:v>0.99036189371859729</c:v>
                </c:pt>
                <c:pt idx="3045">
                  <c:v>0.99122139714665691</c:v>
                </c:pt>
                <c:pt idx="3046">
                  <c:v>0.99315415362639969</c:v>
                </c:pt>
                <c:pt idx="3047">
                  <c:v>0.9918141334759607</c:v>
                </c:pt>
                <c:pt idx="3048">
                  <c:v>0.99228835461149856</c:v>
                </c:pt>
                <c:pt idx="3049">
                  <c:v>0.9928453391034523</c:v>
                </c:pt>
                <c:pt idx="3050">
                  <c:v>0.99173900660762071</c:v>
                </c:pt>
                <c:pt idx="3051">
                  <c:v>0.99381521097229897</c:v>
                </c:pt>
                <c:pt idx="3052">
                  <c:v>0.99443684346094252</c:v>
                </c:pt>
                <c:pt idx="3053">
                  <c:v>0.99276633816020321</c:v>
                </c:pt>
                <c:pt idx="3054">
                  <c:v>0.99382539193376274</c:v>
                </c:pt>
                <c:pt idx="3055">
                  <c:v>0.99349160381726165</c:v>
                </c:pt>
                <c:pt idx="3056">
                  <c:v>0.99280761589289379</c:v>
                </c:pt>
                <c:pt idx="3057">
                  <c:v>0.99449729775795159</c:v>
                </c:pt>
                <c:pt idx="3058">
                  <c:v>0.99384612494038638</c:v>
                </c:pt>
                <c:pt idx="3059">
                  <c:v>0.99395533066263264</c:v>
                </c:pt>
                <c:pt idx="3060">
                  <c:v>0.99529907600139933</c:v>
                </c:pt>
                <c:pt idx="3061">
                  <c:v>0.99306215898258698</c:v>
                </c:pt>
                <c:pt idx="3062">
                  <c:v>0.99271634840089473</c:v>
                </c:pt>
                <c:pt idx="3063">
                  <c:v>0.99402571043216315</c:v>
                </c:pt>
                <c:pt idx="3064">
                  <c:v>0.99287286278018905</c:v>
                </c:pt>
                <c:pt idx="3065">
                  <c:v>0.99408195976577496</c:v>
                </c:pt>
                <c:pt idx="3066">
                  <c:v>0.99536081751003835</c:v>
                </c:pt>
                <c:pt idx="3067">
                  <c:v>0.99474839413785143</c:v>
                </c:pt>
                <c:pt idx="3068">
                  <c:v>0.99681597134510702</c:v>
                </c:pt>
                <c:pt idx="3069">
                  <c:v>0.99679599429870169</c:v>
                </c:pt>
                <c:pt idx="3070">
                  <c:v>0.99486990803118025</c:v>
                </c:pt>
                <c:pt idx="3071">
                  <c:v>0.99646304973348532</c:v>
                </c:pt>
                <c:pt idx="3072">
                  <c:v>0.99613087279978685</c:v>
                </c:pt>
                <c:pt idx="3073">
                  <c:v>0.99478256780437535</c:v>
                </c:pt>
                <c:pt idx="3074">
                  <c:v>0.9962027913461684</c:v>
                </c:pt>
                <c:pt idx="3075">
                  <c:v>0.99561625945121546</c:v>
                </c:pt>
                <c:pt idx="3076">
                  <c:v>0.99539509239324098</c:v>
                </c:pt>
                <c:pt idx="3077">
                  <c:v>0.99639791957544388</c:v>
                </c:pt>
                <c:pt idx="3078">
                  <c:v>0.99473099539081777</c:v>
                </c:pt>
                <c:pt idx="3079">
                  <c:v>0.9952944912324746</c:v>
                </c:pt>
                <c:pt idx="3080">
                  <c:v>0.9967546926811276</c:v>
                </c:pt>
                <c:pt idx="3081">
                  <c:v>0.99472870608471731</c:v>
                </c:pt>
                <c:pt idx="3082">
                  <c:v>0.99481995871209505</c:v>
                </c:pt>
                <c:pt idx="3083">
                  <c:v>0.99547575838423974</c:v>
                </c:pt>
                <c:pt idx="3084">
                  <c:v>0.99450799868969308</c:v>
                </c:pt>
                <c:pt idx="3085">
                  <c:v>0.996388509570036</c:v>
                </c:pt>
                <c:pt idx="3086">
                  <c:v>0.99691655804535273</c:v>
                </c:pt>
                <c:pt idx="3087">
                  <c:v>0.99563699787138982</c:v>
                </c:pt>
                <c:pt idx="3088">
                  <c:v>0.99669394057379679</c:v>
                </c:pt>
                <c:pt idx="3089">
                  <c:v>0.9954485449938415</c:v>
                </c:pt>
                <c:pt idx="3090">
                  <c:v>0.99462468705159235</c:v>
                </c:pt>
                <c:pt idx="3091">
                  <c:v>0.99788594803850506</c:v>
                </c:pt>
                <c:pt idx="3092">
                  <c:v>0.99839101309459211</c:v>
                </c:pt>
                <c:pt idx="3093">
                  <c:v>0.99770994894169251</c:v>
                </c:pt>
                <c:pt idx="3094">
                  <c:v>0.99852755287182371</c:v>
                </c:pt>
                <c:pt idx="3095">
                  <c:v>0.99742942826191683</c:v>
                </c:pt>
                <c:pt idx="3096">
                  <c:v>0.99816706565573443</c:v>
                </c:pt>
                <c:pt idx="3097">
                  <c:v>0.99928879843441298</c:v>
                </c:pt>
                <c:pt idx="3098">
                  <c:v>0.99701993239680375</c:v>
                </c:pt>
                <c:pt idx="3099">
                  <c:v>0.99678013390816222</c:v>
                </c:pt>
                <c:pt idx="3100">
                  <c:v>0.99656463831337816</c:v>
                </c:pt>
                <c:pt idx="3101">
                  <c:v>0.99474732656635612</c:v>
                </c:pt>
                <c:pt idx="3102">
                  <c:v>0.99657811511122674</c:v>
                </c:pt>
                <c:pt idx="3103">
                  <c:v>0.99759767308818437</c:v>
                </c:pt>
                <c:pt idx="3104">
                  <c:v>0.99676464817551613</c:v>
                </c:pt>
                <c:pt idx="3105">
                  <c:v>0.99804892791488986</c:v>
                </c:pt>
                <c:pt idx="3106">
                  <c:v>0.99727505502209013</c:v>
                </c:pt>
                <c:pt idx="3107">
                  <c:v>0.99666921861049174</c:v>
                </c:pt>
                <c:pt idx="3108">
                  <c:v>0.99858914574934654</c:v>
                </c:pt>
                <c:pt idx="3109">
                  <c:v>0.99754195503501442</c:v>
                </c:pt>
                <c:pt idx="3110">
                  <c:v>0.99763915444563178</c:v>
                </c:pt>
                <c:pt idx="3111">
                  <c:v>1</c:v>
                </c:pt>
                <c:pt idx="3112">
                  <c:v>0.99864136963880512</c:v>
                </c:pt>
                <c:pt idx="3113">
                  <c:v>0.99815353564205433</c:v>
                </c:pt>
                <c:pt idx="3114">
                  <c:v>0.99861845319571929</c:v>
                </c:pt>
                <c:pt idx="3115">
                  <c:v>0.99661009595408478</c:v>
                </c:pt>
                <c:pt idx="3116">
                  <c:v>0.99695321447519847</c:v>
                </c:pt>
                <c:pt idx="3117">
                  <c:v>0.99722489889189414</c:v>
                </c:pt>
                <c:pt idx="3118">
                  <c:v>0.99620862483152328</c:v>
                </c:pt>
                <c:pt idx="3119">
                  <c:v>0.99824292467372677</c:v>
                </c:pt>
                <c:pt idx="3120">
                  <c:v>0.99790353732928938</c:v>
                </c:pt>
                <c:pt idx="3121">
                  <c:v>0.99608120817634271</c:v>
                </c:pt>
                <c:pt idx="3122">
                  <c:v>0.99821858314996892</c:v>
                </c:pt>
                <c:pt idx="3123">
                  <c:v>0.998657828404374</c:v>
                </c:pt>
                <c:pt idx="3124">
                  <c:v>0.99828643129835914</c:v>
                </c:pt>
                <c:pt idx="3125">
                  <c:v>0.99956128111645026</c:v>
                </c:pt>
                <c:pt idx="3126">
                  <c:v>0.99814091588872522</c:v>
                </c:pt>
                <c:pt idx="3127">
                  <c:v>0.99802321401303762</c:v>
                </c:pt>
                <c:pt idx="3128">
                  <c:v>0.99933437101611378</c:v>
                </c:pt>
                <c:pt idx="3129">
                  <c:v>0.99755858347510706</c:v>
                </c:pt>
                <c:pt idx="3130">
                  <c:v>0.99811288581390745</c:v>
                </c:pt>
                <c:pt idx="3131">
                  <c:v>0.99943649746746388</c:v>
                </c:pt>
                <c:pt idx="3132">
                  <c:v>0.99785605282938139</c:v>
                </c:pt>
                <c:pt idx="3133">
                  <c:v>0.99819342172989056</c:v>
                </c:pt>
                <c:pt idx="3134">
                  <c:v>0.99808774476605877</c:v>
                </c:pt>
                <c:pt idx="3135">
                  <c:v>0.99723736350205394</c:v>
                </c:pt>
                <c:pt idx="3136">
                  <c:v>0.9991915981621794</c:v>
                </c:pt>
                <c:pt idx="3137">
                  <c:v>0.99840820905061611</c:v>
                </c:pt>
                <c:pt idx="3138">
                  <c:v>0.99682388728480908</c:v>
                </c:pt>
                <c:pt idx="3139">
                  <c:v>0.99860336211928769</c:v>
                </c:pt>
                <c:pt idx="3140">
                  <c:v>0.9980177260044244</c:v>
                </c:pt>
                <c:pt idx="3141">
                  <c:v>0.99771544727576578</c:v>
                </c:pt>
                <c:pt idx="3142">
                  <c:v>0.99954124788964982</c:v>
                </c:pt>
                <c:pt idx="3143">
                  <c:v>0.99817976681321496</c:v>
                </c:pt>
                <c:pt idx="3144">
                  <c:v>0.99784682150018056</c:v>
                </c:pt>
                <c:pt idx="3145">
                  <c:v>0.99841521519212828</c:v>
                </c:pt>
                <c:pt idx="3146">
                  <c:v>0.99647618895428924</c:v>
                </c:pt>
                <c:pt idx="3147">
                  <c:v>0.99774147467005148</c:v>
                </c:pt>
                <c:pt idx="3148">
                  <c:v>0.99884999305713851</c:v>
                </c:pt>
                <c:pt idx="3149">
                  <c:v>0.9968987559121445</c:v>
                </c:pt>
                <c:pt idx="3150">
                  <c:v>0.99778906334075068</c:v>
                </c:pt>
                <c:pt idx="3151">
                  <c:v>0.99778220894355263</c:v>
                </c:pt>
                <c:pt idx="3152">
                  <c:v>0.99612319906945446</c:v>
                </c:pt>
                <c:pt idx="3153">
                  <c:v>0.9974034348538614</c:v>
                </c:pt>
                <c:pt idx="3154">
                  <c:v>0.99703995520408617</c:v>
                </c:pt>
                <c:pt idx="3155">
                  <c:v>0.99629981459111006</c:v>
                </c:pt>
                <c:pt idx="3156">
                  <c:v>0.99786208607731564</c:v>
                </c:pt>
                <c:pt idx="3157">
                  <c:v>0.99704482692023422</c:v>
                </c:pt>
                <c:pt idx="3158">
                  <c:v>0.99727713437949639</c:v>
                </c:pt>
                <c:pt idx="3159">
                  <c:v>0.99869270644213715</c:v>
                </c:pt>
                <c:pt idx="3160">
                  <c:v>0.996459160672028</c:v>
                </c:pt>
                <c:pt idx="3161">
                  <c:v>0.99617358087690477</c:v>
                </c:pt>
                <c:pt idx="3162">
                  <c:v>0.99725463727177455</c:v>
                </c:pt>
                <c:pt idx="3163">
                  <c:v>0.99608333566000662</c:v>
                </c:pt>
                <c:pt idx="3164">
                  <c:v>0.99731175418322193</c:v>
                </c:pt>
                <c:pt idx="3165">
                  <c:v>0.99762792721154647</c:v>
                </c:pt>
                <c:pt idx="3166">
                  <c:v>0.99596075186463828</c:v>
                </c:pt>
                <c:pt idx="3167">
                  <c:v>0.99768558179588451</c:v>
                </c:pt>
                <c:pt idx="3168">
                  <c:v>0.99773625644368724</c:v>
                </c:pt>
                <c:pt idx="3169">
                  <c:v>0.99604006507640797</c:v>
                </c:pt>
                <c:pt idx="3170">
                  <c:v>0.99692444536941083</c:v>
                </c:pt>
                <c:pt idx="3171">
                  <c:v>0.99577229067284223</c:v>
                </c:pt>
                <c:pt idx="3172">
                  <c:v>0.99521065744450898</c:v>
                </c:pt>
                <c:pt idx="3173">
                  <c:v>0.99727978664432182</c:v>
                </c:pt>
                <c:pt idx="3174">
                  <c:v>0.99630356133842202</c:v>
                </c:pt>
                <c:pt idx="3175">
                  <c:v>0.99607972684676449</c:v>
                </c:pt>
                <c:pt idx="3176">
                  <c:v>0.99720647340491575</c:v>
                </c:pt>
                <c:pt idx="3177">
                  <c:v>0.99570024638739529</c:v>
                </c:pt>
                <c:pt idx="3178">
                  <c:v>0.99645753075429855</c:v>
                </c:pt>
                <c:pt idx="3179">
                  <c:v>0.99730363952486623</c:v>
                </c:pt>
                <c:pt idx="3180">
                  <c:v>0.99535942909450292</c:v>
                </c:pt>
                <c:pt idx="3181">
                  <c:v>0.99615542312728833</c:v>
                </c:pt>
                <c:pt idx="3182">
                  <c:v>0.99614346052816594</c:v>
                </c:pt>
                <c:pt idx="3183">
                  <c:v>0.99419629730426762</c:v>
                </c:pt>
                <c:pt idx="3184">
                  <c:v>0.99496837503017688</c:v>
                </c:pt>
                <c:pt idx="3185">
                  <c:v>0.99418630017128962</c:v>
                </c:pt>
                <c:pt idx="3186">
                  <c:v>0.99347445112435684</c:v>
                </c:pt>
                <c:pt idx="3187">
                  <c:v>0.99551360790517773</c:v>
                </c:pt>
                <c:pt idx="3188">
                  <c:v>0.9942323615367098</c:v>
                </c:pt>
                <c:pt idx="3189">
                  <c:v>0.99308298786433313</c:v>
                </c:pt>
                <c:pt idx="3190">
                  <c:v>0.99420257358951281</c:v>
                </c:pt>
                <c:pt idx="3191">
                  <c:v>0.99299676226580902</c:v>
                </c:pt>
                <c:pt idx="3192">
                  <c:v>0.99362834522429477</c:v>
                </c:pt>
                <c:pt idx="3193">
                  <c:v>0.9947046763440951</c:v>
                </c:pt>
                <c:pt idx="3194">
                  <c:v>0.99275350594764822</c:v>
                </c:pt>
                <c:pt idx="3195">
                  <c:v>0.99335492189774333</c:v>
                </c:pt>
                <c:pt idx="3196">
                  <c:v>0.99344692537021917</c:v>
                </c:pt>
                <c:pt idx="3197">
                  <c:v>0.99105758890990792</c:v>
                </c:pt>
                <c:pt idx="3198">
                  <c:v>0.99187414076137836</c:v>
                </c:pt>
                <c:pt idx="3199">
                  <c:v>0.9919569343742245</c:v>
                </c:pt>
                <c:pt idx="3200">
                  <c:v>0.99087559817704296</c:v>
                </c:pt>
                <c:pt idx="3201">
                  <c:v>0.99206724165419613</c:v>
                </c:pt>
                <c:pt idx="3202">
                  <c:v>0.99063054356021429</c:v>
                </c:pt>
                <c:pt idx="3203">
                  <c:v>0.98913390581652472</c:v>
                </c:pt>
                <c:pt idx="3204">
                  <c:v>0.98992185020001222</c:v>
                </c:pt>
                <c:pt idx="3205">
                  <c:v>0.98806386687309855</c:v>
                </c:pt>
                <c:pt idx="3206">
                  <c:v>0.9878854723427587</c:v>
                </c:pt>
                <c:pt idx="3207">
                  <c:v>0.98951960571653297</c:v>
                </c:pt>
                <c:pt idx="3208">
                  <c:v>0.98843827169081044</c:v>
                </c:pt>
                <c:pt idx="3209">
                  <c:v>0.98925790502086508</c:v>
                </c:pt>
                <c:pt idx="3210">
                  <c:v>0.98977095114647784</c:v>
                </c:pt>
                <c:pt idx="3211">
                  <c:v>0.98789243957568063</c:v>
                </c:pt>
                <c:pt idx="3212">
                  <c:v>0.98929480628789357</c:v>
                </c:pt>
                <c:pt idx="3213">
                  <c:v>0.98986609615752852</c:v>
                </c:pt>
                <c:pt idx="3214">
                  <c:v>0.98842895253597907</c:v>
                </c:pt>
                <c:pt idx="3215">
                  <c:v>0.98924786563850231</c:v>
                </c:pt>
                <c:pt idx="3216">
                  <c:v>0.9881494231038318</c:v>
                </c:pt>
                <c:pt idx="3217">
                  <c:v>0.9873545835531401</c:v>
                </c:pt>
                <c:pt idx="3218">
                  <c:v>0.989286469798204</c:v>
                </c:pt>
                <c:pt idx="3219">
                  <c:v>0.98821812053638969</c:v>
                </c:pt>
                <c:pt idx="3220">
                  <c:v>0.98791083459837248</c:v>
                </c:pt>
                <c:pt idx="3221">
                  <c:v>0.98911704383663979</c:v>
                </c:pt>
                <c:pt idx="3222">
                  <c:v>0.98707051353370268</c:v>
                </c:pt>
                <c:pt idx="3223">
                  <c:v>0.98707128046268999</c:v>
                </c:pt>
                <c:pt idx="3224">
                  <c:v>0.98795924150022008</c:v>
                </c:pt>
                <c:pt idx="3225">
                  <c:v>0.98609939773376365</c:v>
                </c:pt>
                <c:pt idx="3226">
                  <c:v>0.98656456254921332</c:v>
                </c:pt>
                <c:pt idx="3227">
                  <c:v>0.9866019483325229</c:v>
                </c:pt>
                <c:pt idx="3228">
                  <c:v>0.98531571726122624</c:v>
                </c:pt>
                <c:pt idx="3229">
                  <c:v>0.98684782143132099</c:v>
                </c:pt>
                <c:pt idx="3230">
                  <c:v>0.98600975904589583</c:v>
                </c:pt>
                <c:pt idx="3231">
                  <c:v>0.98430542479129901</c:v>
                </c:pt>
                <c:pt idx="3232">
                  <c:v>0.98560796328795053</c:v>
                </c:pt>
                <c:pt idx="3233">
                  <c:v>0.98438423284748011</c:v>
                </c:pt>
                <c:pt idx="3234">
                  <c:v>0.9835774118350068</c:v>
                </c:pt>
                <c:pt idx="3235">
                  <c:v>0.98495855976788838</c:v>
                </c:pt>
                <c:pt idx="3236">
                  <c:v>0.98319570221894037</c:v>
                </c:pt>
                <c:pt idx="3237">
                  <c:v>0.98249786046299903</c:v>
                </c:pt>
                <c:pt idx="3238">
                  <c:v>0.98287215921018356</c:v>
                </c:pt>
                <c:pt idx="3239">
                  <c:v>0.98100157884432648</c:v>
                </c:pt>
                <c:pt idx="3240">
                  <c:v>0.98189848576527594</c:v>
                </c:pt>
                <c:pt idx="3241">
                  <c:v>0.98271083746655563</c:v>
                </c:pt>
                <c:pt idx="3242">
                  <c:v>0.98117658386132467</c:v>
                </c:pt>
                <c:pt idx="3243">
                  <c:v>0.98206894600766881</c:v>
                </c:pt>
                <c:pt idx="3244">
                  <c:v>0.98138048029180669</c:v>
                </c:pt>
                <c:pt idx="3245">
                  <c:v>0.97961655785259205</c:v>
                </c:pt>
                <c:pt idx="3246">
                  <c:v>0.98086496554870595</c:v>
                </c:pt>
                <c:pt idx="3247">
                  <c:v>0.98007730819953209</c:v>
                </c:pt>
                <c:pt idx="3248">
                  <c:v>0.97948742166927549</c:v>
                </c:pt>
                <c:pt idx="3249">
                  <c:v>0.98118496165865987</c:v>
                </c:pt>
                <c:pt idx="3250">
                  <c:v>0.97998437769305857</c:v>
                </c:pt>
                <c:pt idx="3251">
                  <c:v>0.97961920921748158</c:v>
                </c:pt>
                <c:pt idx="3252">
                  <c:v>0.9802569489984756</c:v>
                </c:pt>
                <c:pt idx="3253">
                  <c:v>0.97830414411843003</c:v>
                </c:pt>
                <c:pt idx="3254">
                  <c:v>0.97862125646400833</c:v>
                </c:pt>
                <c:pt idx="3255">
                  <c:v>0.97878749909745122</c:v>
                </c:pt>
                <c:pt idx="3256">
                  <c:v>0.97668482118154498</c:v>
                </c:pt>
                <c:pt idx="3257">
                  <c:v>0.97741328871934208</c:v>
                </c:pt>
                <c:pt idx="3258">
                  <c:v>0.97699445335155344</c:v>
                </c:pt>
                <c:pt idx="3259">
                  <c:v>0.97530929964654001</c:v>
                </c:pt>
                <c:pt idx="3260">
                  <c:v>0.97655461083455641</c:v>
                </c:pt>
                <c:pt idx="3261">
                  <c:v>0.97582133811433536</c:v>
                </c:pt>
                <c:pt idx="3262">
                  <c:v>0.97506976513526966</c:v>
                </c:pt>
                <c:pt idx="3263">
                  <c:v>0.97648605783070352</c:v>
                </c:pt>
                <c:pt idx="3264">
                  <c:v>0.97485594488350358</c:v>
                </c:pt>
                <c:pt idx="3265">
                  <c:v>0.97396886242625313</c:v>
                </c:pt>
                <c:pt idx="3266">
                  <c:v>0.97438486772043176</c:v>
                </c:pt>
                <c:pt idx="3267">
                  <c:v>0.97242816017189604</c:v>
                </c:pt>
                <c:pt idx="3268">
                  <c:v>0.97307856017314986</c:v>
                </c:pt>
                <c:pt idx="3269">
                  <c:v>0.97374481773275789</c:v>
                </c:pt>
                <c:pt idx="3270">
                  <c:v>0.97155677736034929</c:v>
                </c:pt>
                <c:pt idx="3271">
                  <c:v>0.972215414728272</c:v>
                </c:pt>
                <c:pt idx="3272">
                  <c:v>0.97238775954242829</c:v>
                </c:pt>
                <c:pt idx="3273">
                  <c:v>0.97096645839165974</c:v>
                </c:pt>
                <c:pt idx="3274">
                  <c:v>0.97184666357359606</c:v>
                </c:pt>
                <c:pt idx="3275">
                  <c:v>0.97068922887440745</c:v>
                </c:pt>
                <c:pt idx="3276">
                  <c:v>0.9695579913148622</c:v>
                </c:pt>
                <c:pt idx="3277">
                  <c:v>0.97072514201861804</c:v>
                </c:pt>
                <c:pt idx="3278">
                  <c:v>0.96905272054732816</c:v>
                </c:pt>
                <c:pt idx="3279">
                  <c:v>0.96858773810304843</c:v>
                </c:pt>
                <c:pt idx="3280">
                  <c:v>0.96983769203909598</c:v>
                </c:pt>
                <c:pt idx="3281">
                  <c:v>0.96821082447728535</c:v>
                </c:pt>
                <c:pt idx="3282">
                  <c:v>0.96854173286112433</c:v>
                </c:pt>
                <c:pt idx="3283">
                  <c:v>0.96920985976906138</c:v>
                </c:pt>
                <c:pt idx="3284">
                  <c:v>0.96733138843411481</c:v>
                </c:pt>
                <c:pt idx="3285">
                  <c:v>0.96790749205472582</c:v>
                </c:pt>
                <c:pt idx="3286">
                  <c:v>0.96750270978873787</c:v>
                </c:pt>
                <c:pt idx="3287">
                  <c:v>0.96569549694875212</c:v>
                </c:pt>
                <c:pt idx="3288">
                  <c:v>0.96686611593057514</c:v>
                </c:pt>
                <c:pt idx="3289">
                  <c:v>0.96609475850767601</c:v>
                </c:pt>
                <c:pt idx="3290">
                  <c:v>0.96480171342018306</c:v>
                </c:pt>
                <c:pt idx="3291">
                  <c:v>0.96574820101157455</c:v>
                </c:pt>
                <c:pt idx="3292">
                  <c:v>0.9641344154009599</c:v>
                </c:pt>
                <c:pt idx="3293">
                  <c:v>0.96354405134140975</c:v>
                </c:pt>
                <c:pt idx="3294">
                  <c:v>0.9643904829544564</c:v>
                </c:pt>
                <c:pt idx="3295">
                  <c:v>0.96253765034592964</c:v>
                </c:pt>
                <c:pt idx="3296">
                  <c:v>0.96298627438202544</c:v>
                </c:pt>
                <c:pt idx="3297">
                  <c:v>0.96378913798318855</c:v>
                </c:pt>
                <c:pt idx="3298">
                  <c:v>0.96188703004032983</c:v>
                </c:pt>
                <c:pt idx="3299">
                  <c:v>0.96246123400741057</c:v>
                </c:pt>
                <c:pt idx="3300">
                  <c:v>0.96208626270027486</c:v>
                </c:pt>
                <c:pt idx="3301">
                  <c:v>0.96007913315372539</c:v>
                </c:pt>
                <c:pt idx="3302">
                  <c:v>0.96069527591632942</c:v>
                </c:pt>
                <c:pt idx="3303">
                  <c:v>0.95954797244755785</c:v>
                </c:pt>
                <c:pt idx="3304">
                  <c:v>0.95840957492014078</c:v>
                </c:pt>
                <c:pt idx="3305">
                  <c:v>0.95956450288055017</c:v>
                </c:pt>
                <c:pt idx="3306">
                  <c:v>0.95792865045937969</c:v>
                </c:pt>
                <c:pt idx="3307">
                  <c:v>0.95736610696024482</c:v>
                </c:pt>
                <c:pt idx="3308">
                  <c:v>0.95851903887294088</c:v>
                </c:pt>
                <c:pt idx="3309">
                  <c:v>0.9568983820218091</c:v>
                </c:pt>
                <c:pt idx="3310">
                  <c:v>0.95700819411864491</c:v>
                </c:pt>
                <c:pt idx="3311">
                  <c:v>0.95711436256252092</c:v>
                </c:pt>
                <c:pt idx="3312">
                  <c:v>0.95483328837910819</c:v>
                </c:pt>
                <c:pt idx="3313">
                  <c:v>0.95544184247449659</c:v>
                </c:pt>
                <c:pt idx="3314">
                  <c:v>0.95533705407152536</c:v>
                </c:pt>
                <c:pt idx="3315">
                  <c:v>0.9539036525350385</c:v>
                </c:pt>
                <c:pt idx="3316">
                  <c:v>0.95503319232632078</c:v>
                </c:pt>
                <c:pt idx="3317">
                  <c:v>0.95385306169973183</c:v>
                </c:pt>
                <c:pt idx="3318">
                  <c:v>0.95242903805428947</c:v>
                </c:pt>
                <c:pt idx="3319">
                  <c:v>0.95344917445208099</c:v>
                </c:pt>
                <c:pt idx="3320">
                  <c:v>0.95181953905275396</c:v>
                </c:pt>
                <c:pt idx="3321">
                  <c:v>0.95123763742284784</c:v>
                </c:pt>
                <c:pt idx="3322">
                  <c:v>0.95199982269982442</c:v>
                </c:pt>
                <c:pt idx="3323">
                  <c:v>0.94994640246556927</c:v>
                </c:pt>
                <c:pt idx="3324">
                  <c:v>0.94992912769953242</c:v>
                </c:pt>
                <c:pt idx="3325">
                  <c:v>0.95012173963328828</c:v>
                </c:pt>
                <c:pt idx="3326">
                  <c:v>0.94798260309812554</c:v>
                </c:pt>
                <c:pt idx="3327">
                  <c:v>0.9484052755563549</c:v>
                </c:pt>
                <c:pt idx="3328">
                  <c:v>0.94793469599521474</c:v>
                </c:pt>
                <c:pt idx="3329">
                  <c:v>0.94643971670361438</c:v>
                </c:pt>
                <c:pt idx="3330">
                  <c:v>0.94763854000993741</c:v>
                </c:pt>
                <c:pt idx="3331">
                  <c:v>0.94653838090821074</c:v>
                </c:pt>
                <c:pt idx="3332">
                  <c:v>0.94528231841641919</c:v>
                </c:pt>
                <c:pt idx="3333">
                  <c:v>0.9462361040990287</c:v>
                </c:pt>
                <c:pt idx="3334">
                  <c:v>0.94462989363104211</c:v>
                </c:pt>
                <c:pt idx="3335">
                  <c:v>0.94431902073487506</c:v>
                </c:pt>
                <c:pt idx="3336">
                  <c:v>0.94509935693937197</c:v>
                </c:pt>
                <c:pt idx="3337">
                  <c:v>0.94293696390606141</c:v>
                </c:pt>
                <c:pt idx="3338">
                  <c:v>0.94281447377023164</c:v>
                </c:pt>
                <c:pt idx="3339">
                  <c:v>0.94271484653187276</c:v>
                </c:pt>
                <c:pt idx="3340">
                  <c:v>0.94074717111778905</c:v>
                </c:pt>
                <c:pt idx="3341">
                  <c:v>0.94169053576851003</c:v>
                </c:pt>
                <c:pt idx="3342">
                  <c:v>0.94131861188753974</c:v>
                </c:pt>
                <c:pt idx="3343">
                  <c:v>0.93969587201074611</c:v>
                </c:pt>
                <c:pt idx="3344">
                  <c:v>0.94058574759081293</c:v>
                </c:pt>
                <c:pt idx="3345">
                  <c:v>0.9393107805186024</c:v>
                </c:pt>
                <c:pt idx="3346">
                  <c:v>0.93826507891626332</c:v>
                </c:pt>
                <c:pt idx="3347">
                  <c:v>0.93905579844126408</c:v>
                </c:pt>
                <c:pt idx="3348">
                  <c:v>0.93718727242852562</c:v>
                </c:pt>
                <c:pt idx="3349">
                  <c:v>0.93689250788605249</c:v>
                </c:pt>
                <c:pt idx="3350">
                  <c:v>0.93751418220488492</c:v>
                </c:pt>
                <c:pt idx="3351">
                  <c:v>0.93542501949958212</c:v>
                </c:pt>
                <c:pt idx="3352">
                  <c:v>0.93551597149374155</c:v>
                </c:pt>
                <c:pt idx="3353">
                  <c:v>0.93538609638860881</c:v>
                </c:pt>
                <c:pt idx="3354">
                  <c:v>0.93362371702503655</c:v>
                </c:pt>
                <c:pt idx="3355">
                  <c:v>0.93453955359688179</c:v>
                </c:pt>
                <c:pt idx="3356">
                  <c:v>0.93370859742585754</c:v>
                </c:pt>
                <c:pt idx="3357">
                  <c:v>0.9320514967794481</c:v>
                </c:pt>
                <c:pt idx="3358">
                  <c:v>0.93280947799296376</c:v>
                </c:pt>
                <c:pt idx="3359">
                  <c:v>0.93107863563191695</c:v>
                </c:pt>
                <c:pt idx="3360">
                  <c:v>0.93012915444679312</c:v>
                </c:pt>
                <c:pt idx="3361">
                  <c:v>0.93118744351972293</c:v>
                </c:pt>
                <c:pt idx="3362">
                  <c:v>0.92936550553007791</c:v>
                </c:pt>
                <c:pt idx="3363">
                  <c:v>0.92899268012336189</c:v>
                </c:pt>
                <c:pt idx="3364">
                  <c:v>0.9295931374708637</c:v>
                </c:pt>
                <c:pt idx="3365">
                  <c:v>0.92811203085375593</c:v>
                </c:pt>
                <c:pt idx="3366">
                  <c:v>0.92868342830232686</c:v>
                </c:pt>
                <c:pt idx="3367">
                  <c:v>0.92821222135918668</c:v>
                </c:pt>
                <c:pt idx="3368">
                  <c:v>0.92631336875094561</c:v>
                </c:pt>
                <c:pt idx="3369">
                  <c:v>0.92696738053929495</c:v>
                </c:pt>
                <c:pt idx="3370">
                  <c:v>0.9254657276946785</c:v>
                </c:pt>
                <c:pt idx="3371">
                  <c:v>0.92370641280031862</c:v>
                </c:pt>
                <c:pt idx="3372">
                  <c:v>0.92474841737245839</c:v>
                </c:pt>
                <c:pt idx="3373">
                  <c:v>0.92357460044755257</c:v>
                </c:pt>
                <c:pt idx="3374">
                  <c:v>0.92305500686447983</c:v>
                </c:pt>
                <c:pt idx="3375">
                  <c:v>0.92355716504118857</c:v>
                </c:pt>
                <c:pt idx="3376">
                  <c:v>0.9217009826837208</c:v>
                </c:pt>
                <c:pt idx="3377">
                  <c:v>0.92200783688351329</c:v>
                </c:pt>
                <c:pt idx="3378">
                  <c:v>0.92198659099230196</c:v>
                </c:pt>
                <c:pt idx="3379">
                  <c:v>0.91957784039268309</c:v>
                </c:pt>
                <c:pt idx="3380">
                  <c:v>0.9199305052833211</c:v>
                </c:pt>
                <c:pt idx="3381">
                  <c:v>0.91942283901258781</c:v>
                </c:pt>
                <c:pt idx="3382">
                  <c:v>0.91783578819476652</c:v>
                </c:pt>
                <c:pt idx="3383">
                  <c:v>0.91847806433857659</c:v>
                </c:pt>
                <c:pt idx="3384">
                  <c:v>0.9169122626447691</c:v>
                </c:pt>
                <c:pt idx="3385">
                  <c:v>0.91570142964770229</c:v>
                </c:pt>
                <c:pt idx="3386">
                  <c:v>0.91644659534218631</c:v>
                </c:pt>
                <c:pt idx="3387">
                  <c:v>0.91473190426584783</c:v>
                </c:pt>
                <c:pt idx="3388">
                  <c:v>0.91448123388316116</c:v>
                </c:pt>
                <c:pt idx="3389">
                  <c:v>0.91484573202714481</c:v>
                </c:pt>
                <c:pt idx="3390">
                  <c:v>0.91276777726826552</c:v>
                </c:pt>
                <c:pt idx="3391">
                  <c:v>0.91322395751698004</c:v>
                </c:pt>
                <c:pt idx="3392">
                  <c:v>0.91327871981483844</c:v>
                </c:pt>
                <c:pt idx="3393">
                  <c:v>0.91149171272229723</c:v>
                </c:pt>
                <c:pt idx="3394">
                  <c:v>0.91217372077573788</c:v>
                </c:pt>
                <c:pt idx="3395">
                  <c:v>0.91132319360481051</c:v>
                </c:pt>
                <c:pt idx="3396">
                  <c:v>0.91005280868880689</c:v>
                </c:pt>
                <c:pt idx="3397">
                  <c:v>0.91081503018269394</c:v>
                </c:pt>
                <c:pt idx="3398">
                  <c:v>0.90886741235174406</c:v>
                </c:pt>
                <c:pt idx="3399">
                  <c:v>0.90770536948413227</c:v>
                </c:pt>
                <c:pt idx="3400">
                  <c:v>0.90826894142554271</c:v>
                </c:pt>
                <c:pt idx="3401">
                  <c:v>0.90651240671698319</c:v>
                </c:pt>
                <c:pt idx="3402">
                  <c:v>0.90654553415152817</c:v>
                </c:pt>
                <c:pt idx="3403">
                  <c:v>0.90655688552105063</c:v>
                </c:pt>
                <c:pt idx="3404">
                  <c:v>0.90438403295600656</c:v>
                </c:pt>
                <c:pt idx="3405">
                  <c:v>0.90479610837807933</c:v>
                </c:pt>
                <c:pt idx="3406">
                  <c:v>0.90435203701744693</c:v>
                </c:pt>
                <c:pt idx="3407">
                  <c:v>0.90286875338187256</c:v>
                </c:pt>
                <c:pt idx="3408">
                  <c:v>0.90369647035790635</c:v>
                </c:pt>
                <c:pt idx="3409">
                  <c:v>0.90238883651970692</c:v>
                </c:pt>
                <c:pt idx="3410">
                  <c:v>0.90137459011396437</c:v>
                </c:pt>
                <c:pt idx="3411">
                  <c:v>0.90231830715409667</c:v>
                </c:pt>
                <c:pt idx="3412">
                  <c:v>0.90062131438969883</c:v>
                </c:pt>
                <c:pt idx="3413">
                  <c:v>0.90006042004834574</c:v>
                </c:pt>
                <c:pt idx="3414">
                  <c:v>0.90015790109946625</c:v>
                </c:pt>
                <c:pt idx="3415">
                  <c:v>0.8981145733658642</c:v>
                </c:pt>
                <c:pt idx="3416">
                  <c:v>0.89847018081747398</c:v>
                </c:pt>
                <c:pt idx="3417">
                  <c:v>0.89824365119500482</c:v>
                </c:pt>
                <c:pt idx="3418">
                  <c:v>0.89652851999884342</c:v>
                </c:pt>
                <c:pt idx="3419">
                  <c:v>0.89749952860885096</c:v>
                </c:pt>
                <c:pt idx="3420">
                  <c:v>0.89677436781814734</c:v>
                </c:pt>
                <c:pt idx="3421">
                  <c:v>0.89540387579814162</c:v>
                </c:pt>
                <c:pt idx="3422">
                  <c:v>0.89589181453351419</c:v>
                </c:pt>
                <c:pt idx="3423">
                  <c:v>0.89401794777073063</c:v>
                </c:pt>
                <c:pt idx="3424">
                  <c:v>0.89325133627962716</c:v>
                </c:pt>
                <c:pt idx="3425">
                  <c:v>0.89382592154438778</c:v>
                </c:pt>
                <c:pt idx="3426">
                  <c:v>0.89186400742801408</c:v>
                </c:pt>
                <c:pt idx="3427">
                  <c:v>0.89175479691230186</c:v>
                </c:pt>
                <c:pt idx="3428">
                  <c:v>0.89169602684851801</c:v>
                </c:pt>
                <c:pt idx="3429">
                  <c:v>0.88971287735218596</c:v>
                </c:pt>
                <c:pt idx="3430">
                  <c:v>0.8899054212380032</c:v>
                </c:pt>
                <c:pt idx="3431">
                  <c:v>0.88869455989701474</c:v>
                </c:pt>
                <c:pt idx="3432">
                  <c:v>0.88682998768074628</c:v>
                </c:pt>
                <c:pt idx="3433">
                  <c:v>0.88751074561501797</c:v>
                </c:pt>
                <c:pt idx="3434">
                  <c:v>0.88625191600798114</c:v>
                </c:pt>
                <c:pt idx="3435">
                  <c:v>0.88547383391685952</c:v>
                </c:pt>
                <c:pt idx="3436">
                  <c:v>0.88606477232024294</c:v>
                </c:pt>
                <c:pt idx="3437">
                  <c:v>0.88415646724819175</c:v>
                </c:pt>
                <c:pt idx="3438">
                  <c:v>0.88401515179831025</c:v>
                </c:pt>
                <c:pt idx="3439">
                  <c:v>0.88426108819338467</c:v>
                </c:pt>
                <c:pt idx="3440">
                  <c:v>0.8822901746839743</c:v>
                </c:pt>
                <c:pt idx="3441">
                  <c:v>0.88253494930108634</c:v>
                </c:pt>
                <c:pt idx="3442">
                  <c:v>0.88190145621265326</c:v>
                </c:pt>
                <c:pt idx="3443">
                  <c:v>0.88009984884674075</c:v>
                </c:pt>
                <c:pt idx="3444">
                  <c:v>0.88053047452873234</c:v>
                </c:pt>
                <c:pt idx="3445">
                  <c:v>0.87911498914212638</c:v>
                </c:pt>
                <c:pt idx="3446">
                  <c:v>0.87794375299809335</c:v>
                </c:pt>
                <c:pt idx="3447">
                  <c:v>0.87853660331155559</c:v>
                </c:pt>
                <c:pt idx="3448">
                  <c:v>0.87676394217510245</c:v>
                </c:pt>
                <c:pt idx="3449">
                  <c:v>0.87642392280847847</c:v>
                </c:pt>
                <c:pt idx="3450">
                  <c:v>0.87691340693378061</c:v>
                </c:pt>
                <c:pt idx="3451">
                  <c:v>0.87520372244671585</c:v>
                </c:pt>
                <c:pt idx="3452">
                  <c:v>0.87554148457167047</c:v>
                </c:pt>
                <c:pt idx="3453">
                  <c:v>0.87508846817297758</c:v>
                </c:pt>
                <c:pt idx="3454">
                  <c:v>0.87301376628695548</c:v>
                </c:pt>
                <c:pt idx="3455">
                  <c:v>0.87323753682044802</c:v>
                </c:pt>
                <c:pt idx="3456">
                  <c:v>0.87186211815568149</c:v>
                </c:pt>
                <c:pt idx="3457">
                  <c:v>0.87041438500518398</c:v>
                </c:pt>
                <c:pt idx="3458">
                  <c:v>0.87100601660318144</c:v>
                </c:pt>
                <c:pt idx="3459">
                  <c:v>0.86933156016629887</c:v>
                </c:pt>
                <c:pt idx="3460">
                  <c:v>0.86861642433459585</c:v>
                </c:pt>
                <c:pt idx="3461">
                  <c:v>0.86871001106050438</c:v>
                </c:pt>
                <c:pt idx="3462">
                  <c:v>0.86658243518167033</c:v>
                </c:pt>
                <c:pt idx="3463">
                  <c:v>0.86667810293944658</c:v>
                </c:pt>
                <c:pt idx="3464">
                  <c:v>0.86645882815088215</c:v>
                </c:pt>
                <c:pt idx="3465">
                  <c:v>0.86443225682944036</c:v>
                </c:pt>
                <c:pt idx="3466">
                  <c:v>0.86482494145944999</c:v>
                </c:pt>
                <c:pt idx="3467">
                  <c:v>0.86403610428714428</c:v>
                </c:pt>
                <c:pt idx="3468">
                  <c:v>0.86283218430040065</c:v>
                </c:pt>
                <c:pt idx="3469">
                  <c:v>0.8633246078908946</c:v>
                </c:pt>
                <c:pt idx="3470">
                  <c:v>0.86146896286027774</c:v>
                </c:pt>
                <c:pt idx="3471">
                  <c:v>0.86063234051536475</c:v>
                </c:pt>
                <c:pt idx="3472">
                  <c:v>0.86109892854890946</c:v>
                </c:pt>
                <c:pt idx="3473">
                  <c:v>0.85916849481456836</c:v>
                </c:pt>
                <c:pt idx="3474">
                  <c:v>0.85894567027875834</c:v>
                </c:pt>
                <c:pt idx="3475">
                  <c:v>0.85873154865756818</c:v>
                </c:pt>
                <c:pt idx="3476">
                  <c:v>0.8568722132562786</c:v>
                </c:pt>
                <c:pt idx="3477">
                  <c:v>0.8572560776269742</c:v>
                </c:pt>
                <c:pt idx="3478">
                  <c:v>0.85654456223917086</c:v>
                </c:pt>
                <c:pt idx="3479">
                  <c:v>0.85556093514387299</c:v>
                </c:pt>
                <c:pt idx="3480">
                  <c:v>0.85723433423253403</c:v>
                </c:pt>
                <c:pt idx="3481">
                  <c:v>0.85700204054403495</c:v>
                </c:pt>
                <c:pt idx="3482">
                  <c:v>0.85680757782153472</c:v>
                </c:pt>
                <c:pt idx="3483">
                  <c:v>0.85859319387072719</c:v>
                </c:pt>
                <c:pt idx="3484">
                  <c:v>0.85771109591890016</c:v>
                </c:pt>
                <c:pt idx="3485">
                  <c:v>0.8575272487004052</c:v>
                </c:pt>
                <c:pt idx="3486">
                  <c:v>0.8590140480133881</c:v>
                </c:pt>
                <c:pt idx="3487">
                  <c:v>0.85750196113251653</c:v>
                </c:pt>
                <c:pt idx="3488">
                  <c:v>0.85649272625001982</c:v>
                </c:pt>
                <c:pt idx="3489">
                  <c:v>0.85505019254335046</c:v>
                </c:pt>
                <c:pt idx="3490">
                  <c:v>0.85176901294317042</c:v>
                </c:pt>
                <c:pt idx="3491">
                  <c:v>0.85098052131960111</c:v>
                </c:pt>
                <c:pt idx="3492">
                  <c:v>0.84920916968183935</c:v>
                </c:pt>
                <c:pt idx="3493">
                  <c:v>0.84656128460123481</c:v>
                </c:pt>
                <c:pt idx="3494">
                  <c:v>0.84283262125825453</c:v>
                </c:pt>
                <c:pt idx="3495">
                  <c:v>0.83659497528427229</c:v>
                </c:pt>
                <c:pt idx="3496">
                  <c:v>0.83270739514032199</c:v>
                </c:pt>
                <c:pt idx="3497">
                  <c:v>0.8286874643053429</c:v>
                </c:pt>
                <c:pt idx="3498">
                  <c:v>0.82938468279228206</c:v>
                </c:pt>
                <c:pt idx="3499">
                  <c:v>0.83836624819446692</c:v>
                </c:pt>
                <c:pt idx="3500">
                  <c:v>0.84628038858425891</c:v>
                </c:pt>
                <c:pt idx="3501">
                  <c:v>0.84661544443545145</c:v>
                </c:pt>
                <c:pt idx="3502">
                  <c:v>0.84300927152440919</c:v>
                </c:pt>
                <c:pt idx="3503">
                  <c:v>0.83758601834267055</c:v>
                </c:pt>
                <c:pt idx="3504">
                  <c:v>0.83301335046424485</c:v>
                </c:pt>
                <c:pt idx="3505">
                  <c:v>0.83068141630658587</c:v>
                </c:pt>
                <c:pt idx="3506">
                  <c:v>0.82870587514368488</c:v>
                </c:pt>
                <c:pt idx="3507">
                  <c:v>0.82987887286435003</c:v>
                </c:pt>
                <c:pt idx="3508">
                  <c:v>0.8300161257323303</c:v>
                </c:pt>
                <c:pt idx="3509">
                  <c:v>0.8272273672806244</c:v>
                </c:pt>
                <c:pt idx="3510">
                  <c:v>0.8268034797089967</c:v>
                </c:pt>
                <c:pt idx="3511">
                  <c:v>0.82587999976311355</c:v>
                </c:pt>
                <c:pt idx="3512">
                  <c:v>0.82447302449463356</c:v>
                </c:pt>
                <c:pt idx="3513">
                  <c:v>0.82393071332415113</c:v>
                </c:pt>
                <c:pt idx="3514">
                  <c:v>0.82199112228180116</c:v>
                </c:pt>
                <c:pt idx="3515">
                  <c:v>0.82208678260436374</c:v>
                </c:pt>
                <c:pt idx="3516">
                  <c:v>0.8225726687981022</c:v>
                </c:pt>
                <c:pt idx="3517">
                  <c:v>0.8210801359960137</c:v>
                </c:pt>
                <c:pt idx="3518">
                  <c:v>0.82130547437951718</c:v>
                </c:pt>
                <c:pt idx="3519">
                  <c:v>0.82045101500129536</c:v>
                </c:pt>
                <c:pt idx="3520">
                  <c:v>0.81832892024627357</c:v>
                </c:pt>
                <c:pt idx="3521">
                  <c:v>0.81867565056609459</c:v>
                </c:pt>
                <c:pt idx="3522">
                  <c:v>0.81802465083003695</c:v>
                </c:pt>
                <c:pt idx="3523">
                  <c:v>0.81749838186504586</c:v>
                </c:pt>
                <c:pt idx="3524">
                  <c:v>0.81828287330653815</c:v>
                </c:pt>
                <c:pt idx="3525">
                  <c:v>0.8168122848749314</c:v>
                </c:pt>
                <c:pt idx="3526">
                  <c:v>0.81632985937076696</c:v>
                </c:pt>
                <c:pt idx="3527">
                  <c:v>0.81635291388146125</c:v>
                </c:pt>
                <c:pt idx="3528">
                  <c:v>0.81427160311473101</c:v>
                </c:pt>
                <c:pt idx="3529">
                  <c:v>0.81412481998317854</c:v>
                </c:pt>
                <c:pt idx="3530">
                  <c:v>0.8135192106585406</c:v>
                </c:pt>
                <c:pt idx="3531">
                  <c:v>0.81166816956606702</c:v>
                </c:pt>
                <c:pt idx="3532">
                  <c:v>0.81202243669936891</c:v>
                </c:pt>
                <c:pt idx="3533">
                  <c:v>0.81093679583632661</c:v>
                </c:pt>
                <c:pt idx="3534">
                  <c:v>0.80949732971090671</c:v>
                </c:pt>
                <c:pt idx="3535">
                  <c:v>0.80959698871526631</c:v>
                </c:pt>
                <c:pt idx="3536">
                  <c:v>0.8077869580106094</c:v>
                </c:pt>
                <c:pt idx="3537">
                  <c:v>0.80692000856623003</c:v>
                </c:pt>
                <c:pt idx="3538">
                  <c:v>0.80644742783064427</c:v>
                </c:pt>
                <c:pt idx="3539">
                  <c:v>0.80393139456064722</c:v>
                </c:pt>
                <c:pt idx="3540">
                  <c:v>0.80339697648426445</c:v>
                </c:pt>
                <c:pt idx="3541">
                  <c:v>0.80264519123757239</c:v>
                </c:pt>
                <c:pt idx="3542">
                  <c:v>0.80096412093607738</c:v>
                </c:pt>
                <c:pt idx="3543">
                  <c:v>0.80122945285629821</c:v>
                </c:pt>
                <c:pt idx="3544">
                  <c:v>0.79995154553740289</c:v>
                </c:pt>
                <c:pt idx="3545">
                  <c:v>0.79862858593106156</c:v>
                </c:pt>
                <c:pt idx="3546">
                  <c:v>0.79853975389129439</c:v>
                </c:pt>
                <c:pt idx="3547">
                  <c:v>0.79652736322336426</c:v>
                </c:pt>
                <c:pt idx="3548">
                  <c:v>0.79573648870498959</c:v>
                </c:pt>
                <c:pt idx="3549">
                  <c:v>0.79530061404088359</c:v>
                </c:pt>
                <c:pt idx="3550">
                  <c:v>0.79337271629382422</c:v>
                </c:pt>
                <c:pt idx="3551">
                  <c:v>0.79331102108602425</c:v>
                </c:pt>
                <c:pt idx="3552">
                  <c:v>0.79224416588410929</c:v>
                </c:pt>
                <c:pt idx="3553">
                  <c:v>0.79043793368876347</c:v>
                </c:pt>
                <c:pt idx="3554">
                  <c:v>0.79051938947525369</c:v>
                </c:pt>
                <c:pt idx="3555">
                  <c:v>0.78892582696865643</c:v>
                </c:pt>
                <c:pt idx="3556">
                  <c:v>0.78775729593253285</c:v>
                </c:pt>
                <c:pt idx="3557">
                  <c:v>0.78777243742280123</c:v>
                </c:pt>
                <c:pt idx="3558">
                  <c:v>0.78598719065511047</c:v>
                </c:pt>
                <c:pt idx="3559">
                  <c:v>0.7856348349801775</c:v>
                </c:pt>
                <c:pt idx="3560">
                  <c:v>0.78513755692327758</c:v>
                </c:pt>
                <c:pt idx="3561">
                  <c:v>0.7830555439718625</c:v>
                </c:pt>
                <c:pt idx="3562">
                  <c:v>0.78276675376112292</c:v>
                </c:pt>
                <c:pt idx="3563">
                  <c:v>0.78151439636644127</c:v>
                </c:pt>
                <c:pt idx="3564">
                  <c:v>0.7798925256734337</c:v>
                </c:pt>
                <c:pt idx="3565">
                  <c:v>0.7796669268739832</c:v>
                </c:pt>
                <c:pt idx="3566">
                  <c:v>0.77782422172659282</c:v>
                </c:pt>
                <c:pt idx="3567">
                  <c:v>0.77706560682804127</c:v>
                </c:pt>
                <c:pt idx="3568">
                  <c:v>0.77697730882890681</c:v>
                </c:pt>
                <c:pt idx="3569">
                  <c:v>0.774964075560721</c:v>
                </c:pt>
                <c:pt idx="3570">
                  <c:v>0.77452350119714708</c:v>
                </c:pt>
                <c:pt idx="3571">
                  <c:v>0.77378331705513514</c:v>
                </c:pt>
                <c:pt idx="3572">
                  <c:v>0.772010494128759</c:v>
                </c:pt>
                <c:pt idx="3573">
                  <c:v>0.7719252808363668</c:v>
                </c:pt>
                <c:pt idx="3574">
                  <c:v>0.77045009650798091</c:v>
                </c:pt>
                <c:pt idx="3575">
                  <c:v>0.7690858377144737</c:v>
                </c:pt>
                <c:pt idx="3576">
                  <c:v>0.76899279957332578</c:v>
                </c:pt>
                <c:pt idx="3577">
                  <c:v>0.76704003808761612</c:v>
                </c:pt>
                <c:pt idx="3578">
                  <c:v>0.76611965784315161</c:v>
                </c:pt>
                <c:pt idx="3579">
                  <c:v>0.76549577780427913</c:v>
                </c:pt>
                <c:pt idx="3580">
                  <c:v>0.76354354470760388</c:v>
                </c:pt>
                <c:pt idx="3581">
                  <c:v>0.7634128881293557</c:v>
                </c:pt>
                <c:pt idx="3582">
                  <c:v>0.76252146912992902</c:v>
                </c:pt>
                <c:pt idx="3583">
                  <c:v>0.7610168411965873</c:v>
                </c:pt>
                <c:pt idx="3584">
                  <c:v>0.76089803638133735</c:v>
                </c:pt>
                <c:pt idx="3585">
                  <c:v>0.75909464999396747</c:v>
                </c:pt>
                <c:pt idx="3586">
                  <c:v>0.75788116097672886</c:v>
                </c:pt>
                <c:pt idx="3587">
                  <c:v>0.75748196374175047</c:v>
                </c:pt>
                <c:pt idx="3588">
                  <c:v>0.7553976332924317</c:v>
                </c:pt>
                <c:pt idx="3589">
                  <c:v>0.75471536204311263</c:v>
                </c:pt>
                <c:pt idx="3590">
                  <c:v>0.75377525161573355</c:v>
                </c:pt>
                <c:pt idx="3591">
                  <c:v>0.75172467173293889</c:v>
                </c:pt>
                <c:pt idx="3592">
                  <c:v>0.75135809753983018</c:v>
                </c:pt>
                <c:pt idx="3593">
                  <c:v>0.75007065184052002</c:v>
                </c:pt>
                <c:pt idx="3594">
                  <c:v>0.74898509169419403</c:v>
                </c:pt>
                <c:pt idx="3595">
                  <c:v>0.7489294899719835</c:v>
                </c:pt>
                <c:pt idx="3596">
                  <c:v>0.74700285335234295</c:v>
                </c:pt>
                <c:pt idx="3597">
                  <c:v>0.7461451258058347</c:v>
                </c:pt>
                <c:pt idx="3598">
                  <c:v>0.74550642535181388</c:v>
                </c:pt>
                <c:pt idx="3599">
                  <c:v>0.74347461572440265</c:v>
                </c:pt>
                <c:pt idx="3600">
                  <c:v>0.74322252089854712</c:v>
                </c:pt>
                <c:pt idx="3601">
                  <c:v>0.74236478096195135</c:v>
                </c:pt>
                <c:pt idx="3602">
                  <c:v>0.74100017956685316</c:v>
                </c:pt>
                <c:pt idx="3603">
                  <c:v>0.74084187896429088</c:v>
                </c:pt>
                <c:pt idx="3604">
                  <c:v>0.73883726102198122</c:v>
                </c:pt>
                <c:pt idx="3605">
                  <c:v>0.73722002812677545</c:v>
                </c:pt>
                <c:pt idx="3606">
                  <c:v>0.7364511934951925</c:v>
                </c:pt>
                <c:pt idx="3607">
                  <c:v>0.73457369584692855</c:v>
                </c:pt>
                <c:pt idx="3608">
                  <c:v>0.73426499037997384</c:v>
                </c:pt>
                <c:pt idx="3609">
                  <c:v>0.73336508260425926</c:v>
                </c:pt>
                <c:pt idx="3610">
                  <c:v>0.73135718034590758</c:v>
                </c:pt>
                <c:pt idx="3611">
                  <c:v>0.73102499427814849</c:v>
                </c:pt>
                <c:pt idx="3612">
                  <c:v>0.72954890899300873</c:v>
                </c:pt>
                <c:pt idx="3613">
                  <c:v>0.72802106677142298</c:v>
                </c:pt>
                <c:pt idx="3614">
                  <c:v>0.7273179072619963</c:v>
                </c:pt>
                <c:pt idx="3615">
                  <c:v>0.72513199073402623</c:v>
                </c:pt>
                <c:pt idx="3616">
                  <c:v>0.72424959270055478</c:v>
                </c:pt>
                <c:pt idx="3617">
                  <c:v>0.72350176070921002</c:v>
                </c:pt>
                <c:pt idx="3618">
                  <c:v>0.72159922948520294</c:v>
                </c:pt>
                <c:pt idx="3619">
                  <c:v>0.72137909614603257</c:v>
                </c:pt>
                <c:pt idx="3620">
                  <c:v>0.72022019291145334</c:v>
                </c:pt>
                <c:pt idx="3621">
                  <c:v>0.71842279542200793</c:v>
                </c:pt>
                <c:pt idx="3622">
                  <c:v>0.71762999334744038</c:v>
                </c:pt>
                <c:pt idx="3623">
                  <c:v>0.71550622708138656</c:v>
                </c:pt>
                <c:pt idx="3624">
                  <c:v>0.71436421028637354</c:v>
                </c:pt>
                <c:pt idx="3625">
                  <c:v>0.71370014157097239</c:v>
                </c:pt>
                <c:pt idx="3626">
                  <c:v>0.71173456398446622</c:v>
                </c:pt>
                <c:pt idx="3627">
                  <c:v>0.7110917202782765</c:v>
                </c:pt>
                <c:pt idx="3628">
                  <c:v>0.70971211687951408</c:v>
                </c:pt>
                <c:pt idx="3629">
                  <c:v>0.70785537232909135</c:v>
                </c:pt>
                <c:pt idx="3630">
                  <c:v>0.70745413450014583</c:v>
                </c:pt>
                <c:pt idx="3631">
                  <c:v>0.70580712048448369</c:v>
                </c:pt>
                <c:pt idx="3632">
                  <c:v>0.70473888926989403</c:v>
                </c:pt>
                <c:pt idx="3633">
                  <c:v>0.70419230033757463</c:v>
                </c:pt>
                <c:pt idx="3634">
                  <c:v>0.70190170608831703</c:v>
                </c:pt>
                <c:pt idx="3635">
                  <c:v>0.70078964492007001</c:v>
                </c:pt>
                <c:pt idx="3636">
                  <c:v>0.69952353466780104</c:v>
                </c:pt>
                <c:pt idx="3637">
                  <c:v>0.69765036953464465</c:v>
                </c:pt>
                <c:pt idx="3638">
                  <c:v>0.69722122770437456</c:v>
                </c:pt>
                <c:pt idx="3639">
                  <c:v>0.69554541254984636</c:v>
                </c:pt>
                <c:pt idx="3640">
                  <c:v>0.69388469838614175</c:v>
                </c:pt>
                <c:pt idx="3641">
                  <c:v>0.6930067529575672</c:v>
                </c:pt>
                <c:pt idx="3642">
                  <c:v>0.69092793686931175</c:v>
                </c:pt>
                <c:pt idx="3643">
                  <c:v>0.68999544512637012</c:v>
                </c:pt>
                <c:pt idx="3644">
                  <c:v>0.68900078431226819</c:v>
                </c:pt>
                <c:pt idx="3645">
                  <c:v>0.68736684565446415</c:v>
                </c:pt>
                <c:pt idx="3646">
                  <c:v>0.68694222534793559</c:v>
                </c:pt>
                <c:pt idx="3647">
                  <c:v>0.68503060078917988</c:v>
                </c:pt>
                <c:pt idx="3648">
                  <c:v>0.68328489010851834</c:v>
                </c:pt>
                <c:pt idx="3649">
                  <c:v>0.68270142130210176</c:v>
                </c:pt>
                <c:pt idx="3650">
                  <c:v>0.68063095090494663</c:v>
                </c:pt>
                <c:pt idx="3651">
                  <c:v>0.67949453160534767</c:v>
                </c:pt>
                <c:pt idx="3652">
                  <c:v>0.6784425436291901</c:v>
                </c:pt>
                <c:pt idx="3653">
                  <c:v>0.67630853431769689</c:v>
                </c:pt>
                <c:pt idx="3654">
                  <c:v>0.67551827041115931</c:v>
                </c:pt>
                <c:pt idx="3655">
                  <c:v>0.67397169073947216</c:v>
                </c:pt>
                <c:pt idx="3656">
                  <c:v>0.67234874601517014</c:v>
                </c:pt>
                <c:pt idx="3657">
                  <c:v>0.67198821595515779</c:v>
                </c:pt>
                <c:pt idx="3658">
                  <c:v>0.67037408315618141</c:v>
                </c:pt>
                <c:pt idx="3659">
                  <c:v>0.66896990877435325</c:v>
                </c:pt>
                <c:pt idx="3660">
                  <c:v>0.66750382635391314</c:v>
                </c:pt>
                <c:pt idx="3661">
                  <c:v>0.6653050043295633</c:v>
                </c:pt>
                <c:pt idx="3662">
                  <c:v>0.66447110860393443</c:v>
                </c:pt>
                <c:pt idx="3663">
                  <c:v>0.66283051946515237</c:v>
                </c:pt>
                <c:pt idx="3664">
                  <c:v>0.66096716312867942</c:v>
                </c:pt>
                <c:pt idx="3665">
                  <c:v>0.66021768545040294</c:v>
                </c:pt>
                <c:pt idx="3666">
                  <c:v>0.65825903233417982</c:v>
                </c:pt>
                <c:pt idx="3667">
                  <c:v>0.6570288915841811</c:v>
                </c:pt>
                <c:pt idx="3668">
                  <c:v>0.65616252824667021</c:v>
                </c:pt>
                <c:pt idx="3669">
                  <c:v>0.65449685232444199</c:v>
                </c:pt>
                <c:pt idx="3670">
                  <c:v>0.65428618857341325</c:v>
                </c:pt>
                <c:pt idx="3671">
                  <c:v>0.65267853934572673</c:v>
                </c:pt>
                <c:pt idx="3672">
                  <c:v>0.64982335010078696</c:v>
                </c:pt>
                <c:pt idx="3673">
                  <c:v>0.64845826812241858</c:v>
                </c:pt>
                <c:pt idx="3674">
                  <c:v>0.64660256668729355</c:v>
                </c:pt>
                <c:pt idx="3675">
                  <c:v>0.64540023097352295</c:v>
                </c:pt>
                <c:pt idx="3676">
                  <c:v>0.64430406664032269</c:v>
                </c:pt>
                <c:pt idx="3677">
                  <c:v>0.64196899423379028</c:v>
                </c:pt>
                <c:pt idx="3678">
                  <c:v>0.64078577916405333</c:v>
                </c:pt>
                <c:pt idx="3679">
                  <c:v>0.63923896967656757</c:v>
                </c:pt>
                <c:pt idx="3680">
                  <c:v>0.63741680233212339</c:v>
                </c:pt>
                <c:pt idx="3681">
                  <c:v>0.63659455759085604</c:v>
                </c:pt>
                <c:pt idx="3682">
                  <c:v>0.63520521045556144</c:v>
                </c:pt>
                <c:pt idx="3683">
                  <c:v>0.63480583859699158</c:v>
                </c:pt>
                <c:pt idx="3684">
                  <c:v>0.63364149365231548</c:v>
                </c:pt>
                <c:pt idx="3685">
                  <c:v>0.63039290449541852</c:v>
                </c:pt>
                <c:pt idx="3686">
                  <c:v>0.62876123322824007</c:v>
                </c:pt>
                <c:pt idx="3687">
                  <c:v>0.62690970723280337</c:v>
                </c:pt>
                <c:pt idx="3688">
                  <c:v>0.62488314355675389</c:v>
                </c:pt>
                <c:pt idx="3689">
                  <c:v>0.62405723145298564</c:v>
                </c:pt>
                <c:pt idx="3690">
                  <c:v>0.62212787873460396</c:v>
                </c:pt>
                <c:pt idx="3691">
                  <c:v>0.62071801282507566</c:v>
                </c:pt>
                <c:pt idx="3692">
                  <c:v>0.61957922496345963</c:v>
                </c:pt>
                <c:pt idx="3693">
                  <c:v>0.61739248441339789</c:v>
                </c:pt>
                <c:pt idx="3694">
                  <c:v>0.61621335547369549</c:v>
                </c:pt>
                <c:pt idx="3695">
                  <c:v>0.61488139239034967</c:v>
                </c:pt>
                <c:pt idx="3696">
                  <c:v>0.61353360566520765</c:v>
                </c:pt>
                <c:pt idx="3697">
                  <c:v>0.61222562000658876</c:v>
                </c:pt>
                <c:pt idx="3698">
                  <c:v>0.60929317914661207</c:v>
                </c:pt>
                <c:pt idx="3699">
                  <c:v>0.60775952213743978</c:v>
                </c:pt>
                <c:pt idx="3700">
                  <c:v>0.60687103879212079</c:v>
                </c:pt>
                <c:pt idx="3701">
                  <c:v>0.60494496696537958</c:v>
                </c:pt>
                <c:pt idx="3702">
                  <c:v>0.60407633938063265</c:v>
                </c:pt>
                <c:pt idx="3703">
                  <c:v>0.60240269202341967</c:v>
                </c:pt>
                <c:pt idx="3704">
                  <c:v>0.60019729288204005</c:v>
                </c:pt>
                <c:pt idx="3705">
                  <c:v>0.59894044188834217</c:v>
                </c:pt>
                <c:pt idx="3706">
                  <c:v>0.59696301976271182</c:v>
                </c:pt>
                <c:pt idx="3707">
                  <c:v>0.59578192728214785</c:v>
                </c:pt>
                <c:pt idx="3708">
                  <c:v>0.5952586044325856</c:v>
                </c:pt>
                <c:pt idx="3709">
                  <c:v>0.59386271738884311</c:v>
                </c:pt>
                <c:pt idx="3710">
                  <c:v>0.5917525996458548</c:v>
                </c:pt>
                <c:pt idx="3711">
                  <c:v>0.58845690437093701</c:v>
                </c:pt>
                <c:pt idx="3712">
                  <c:v>0.58659690829349709</c:v>
                </c:pt>
                <c:pt idx="3713">
                  <c:v>0.58589130632394926</c:v>
                </c:pt>
                <c:pt idx="3714">
                  <c:v>0.58394526409523384</c:v>
                </c:pt>
                <c:pt idx="3715">
                  <c:v>0.58243717693195651</c:v>
                </c:pt>
                <c:pt idx="3716">
                  <c:v>0.58074331922194899</c:v>
                </c:pt>
                <c:pt idx="3717">
                  <c:v>0.57870532104202599</c:v>
                </c:pt>
                <c:pt idx="3718">
                  <c:v>0.57849198733400964</c:v>
                </c:pt>
                <c:pt idx="3719">
                  <c:v>0.57815981453188869</c:v>
                </c:pt>
                <c:pt idx="3720">
                  <c:v>0.5766881708224938</c:v>
                </c:pt>
                <c:pt idx="3721">
                  <c:v>0.5752154842834587</c:v>
                </c:pt>
                <c:pt idx="3722">
                  <c:v>0.5730967995696099</c:v>
                </c:pt>
                <c:pt idx="3723">
                  <c:v>0.57026440637721376</c:v>
                </c:pt>
                <c:pt idx="3724">
                  <c:v>0.56708504927062786</c:v>
                </c:pt>
                <c:pt idx="3725">
                  <c:v>0.56527996136661607</c:v>
                </c:pt>
                <c:pt idx="3726">
                  <c:v>0.5649230620074519</c:v>
                </c:pt>
                <c:pt idx="3727">
                  <c:v>0.56295255246133669</c:v>
                </c:pt>
                <c:pt idx="3728">
                  <c:v>0.56054321315258271</c:v>
                </c:pt>
                <c:pt idx="3729">
                  <c:v>0.55869264512920347</c:v>
                </c:pt>
                <c:pt idx="3730">
                  <c:v>0.55646801776601496</c:v>
                </c:pt>
                <c:pt idx="3731">
                  <c:v>0.5551058035587072</c:v>
                </c:pt>
                <c:pt idx="3732">
                  <c:v>0.55358582417246815</c:v>
                </c:pt>
                <c:pt idx="3733">
                  <c:v>0.55212688063701076</c:v>
                </c:pt>
                <c:pt idx="3734">
                  <c:v>0.55100935355212888</c:v>
                </c:pt>
                <c:pt idx="3735">
                  <c:v>0.54869808602064873</c:v>
                </c:pt>
                <c:pt idx="3736">
                  <c:v>0.54745573526923696</c:v>
                </c:pt>
                <c:pt idx="3737">
                  <c:v>0.54568856029159318</c:v>
                </c:pt>
                <c:pt idx="3738">
                  <c:v>0.54207634370264801</c:v>
                </c:pt>
                <c:pt idx="3739">
                  <c:v>0.5404143855346949</c:v>
                </c:pt>
                <c:pt idx="3740">
                  <c:v>0.53888499156905068</c:v>
                </c:pt>
                <c:pt idx="3741">
                  <c:v>0.53710746405219956</c:v>
                </c:pt>
                <c:pt idx="3742">
                  <c:v>0.53604202870900508</c:v>
                </c:pt>
                <c:pt idx="3743">
                  <c:v>0.53395382419522786</c:v>
                </c:pt>
                <c:pt idx="3744">
                  <c:v>0.53202265683766181</c:v>
                </c:pt>
                <c:pt idx="3745">
                  <c:v>0.53038794214583995</c:v>
                </c:pt>
                <c:pt idx="3746">
                  <c:v>0.52977698158196673</c:v>
                </c:pt>
                <c:pt idx="3747">
                  <c:v>0.53097440260212725</c:v>
                </c:pt>
                <c:pt idx="3748">
                  <c:v>0.52873467682599629</c:v>
                </c:pt>
                <c:pt idx="3749">
                  <c:v>0.52347129465032727</c:v>
                </c:pt>
                <c:pt idx="3750">
                  <c:v>0.52052013599136893</c:v>
                </c:pt>
                <c:pt idx="3751">
                  <c:v>0.51902340707544825</c:v>
                </c:pt>
                <c:pt idx="3752">
                  <c:v>0.51801591247187118</c:v>
                </c:pt>
                <c:pt idx="3753">
                  <c:v>0.51566729944402534</c:v>
                </c:pt>
                <c:pt idx="3754">
                  <c:v>0.51277797987232054</c:v>
                </c:pt>
                <c:pt idx="3755">
                  <c:v>0.51092843097252427</c:v>
                </c:pt>
                <c:pt idx="3756">
                  <c:v>0.50891564046358662</c:v>
                </c:pt>
                <c:pt idx="3757">
                  <c:v>0.50808640368251512</c:v>
                </c:pt>
                <c:pt idx="3758">
                  <c:v>0.50824142265490879</c:v>
                </c:pt>
                <c:pt idx="3759">
                  <c:v>0.50782730076199611</c:v>
                </c:pt>
                <c:pt idx="3760">
                  <c:v>0.50649503369070281</c:v>
                </c:pt>
                <c:pt idx="3761">
                  <c:v>0.5017025973571142</c:v>
                </c:pt>
                <c:pt idx="3762">
                  <c:v>0.49752256014272622</c:v>
                </c:pt>
                <c:pt idx="3763">
                  <c:v>0.49643617285878783</c:v>
                </c:pt>
                <c:pt idx="3764">
                  <c:v>0.49498829619926232</c:v>
                </c:pt>
                <c:pt idx="3765">
                  <c:v>0.49328675258365823</c:v>
                </c:pt>
                <c:pt idx="3766">
                  <c:v>0.49193145909360997</c:v>
                </c:pt>
                <c:pt idx="3767">
                  <c:v>0.49077157461636889</c:v>
                </c:pt>
                <c:pt idx="3768">
                  <c:v>0.48825945970974671</c:v>
                </c:pt>
                <c:pt idx="3769">
                  <c:v>0.48400970843116986</c:v>
                </c:pt>
                <c:pt idx="3770">
                  <c:v>0.48192854741147612</c:v>
                </c:pt>
                <c:pt idx="3771">
                  <c:v>0.48000768890499612</c:v>
                </c:pt>
                <c:pt idx="3772">
                  <c:v>0.47759203630098174</c:v>
                </c:pt>
                <c:pt idx="3773">
                  <c:v>0.47699805965774789</c:v>
                </c:pt>
                <c:pt idx="3774">
                  <c:v>0.47592318528243416</c:v>
                </c:pt>
                <c:pt idx="3775">
                  <c:v>0.47395437796362</c:v>
                </c:pt>
                <c:pt idx="3776">
                  <c:v>0.47248404963327312</c:v>
                </c:pt>
                <c:pt idx="3777">
                  <c:v>0.47101609559898749</c:v>
                </c:pt>
                <c:pt idx="3778">
                  <c:v>0.46913237370965133</c:v>
                </c:pt>
                <c:pt idx="3779">
                  <c:v>0.46620893239366856</c:v>
                </c:pt>
                <c:pt idx="3780">
                  <c:v>0.4638183799014437</c:v>
                </c:pt>
                <c:pt idx="3781">
                  <c:v>0.46329877059329472</c:v>
                </c:pt>
                <c:pt idx="3782">
                  <c:v>0.46297795798819813</c:v>
                </c:pt>
                <c:pt idx="3783">
                  <c:v>0.46115269454207941</c:v>
                </c:pt>
                <c:pt idx="3784">
                  <c:v>0.45762631119231301</c:v>
                </c:pt>
                <c:pt idx="3785">
                  <c:v>0.45553826530997343</c:v>
                </c:pt>
                <c:pt idx="3786">
                  <c:v>0.45656797048627773</c:v>
                </c:pt>
                <c:pt idx="3787">
                  <c:v>0.45649927303514048</c:v>
                </c:pt>
                <c:pt idx="3788">
                  <c:v>0.45160195268705233</c:v>
                </c:pt>
                <c:pt idx="3789">
                  <c:v>0.4461106175221845</c:v>
                </c:pt>
                <c:pt idx="3790">
                  <c:v>0.44385894373286278</c:v>
                </c:pt>
                <c:pt idx="3791">
                  <c:v>0.44317782689944851</c:v>
                </c:pt>
                <c:pt idx="3792">
                  <c:v>0.44156306622495867</c:v>
                </c:pt>
                <c:pt idx="3793">
                  <c:v>0.43986385957722973</c:v>
                </c:pt>
                <c:pt idx="3794">
                  <c:v>0.43822693640053217</c:v>
                </c:pt>
                <c:pt idx="3795">
                  <c:v>0.43602347483772985</c:v>
                </c:pt>
                <c:pt idx="3796">
                  <c:v>0.43618553192200904</c:v>
                </c:pt>
                <c:pt idx="3797">
                  <c:v>0.43785934417537581</c:v>
                </c:pt>
                <c:pt idx="3798">
                  <c:v>0.43596912609706562</c:v>
                </c:pt>
                <c:pt idx="3799">
                  <c:v>0.43084995428208728</c:v>
                </c:pt>
                <c:pt idx="3800">
                  <c:v>0.42664051066784192</c:v>
                </c:pt>
                <c:pt idx="3801">
                  <c:v>0.42431606253475646</c:v>
                </c:pt>
                <c:pt idx="3802">
                  <c:v>0.42382861368392827</c:v>
                </c:pt>
                <c:pt idx="3803">
                  <c:v>0.4229714914657613</c:v>
                </c:pt>
                <c:pt idx="3804">
                  <c:v>0.42048339581753846</c:v>
                </c:pt>
                <c:pt idx="3805">
                  <c:v>0.41802892547983717</c:v>
                </c:pt>
                <c:pt idx="3806">
                  <c:v>0.41583644094799604</c:v>
                </c:pt>
                <c:pt idx="3807">
                  <c:v>0.41401941458172764</c:v>
                </c:pt>
                <c:pt idx="3808">
                  <c:v>0.41373069113114769</c:v>
                </c:pt>
                <c:pt idx="3809">
                  <c:v>0.4139357902013337</c:v>
                </c:pt>
                <c:pt idx="3810">
                  <c:v>0.41135890737544623</c:v>
                </c:pt>
                <c:pt idx="3811">
                  <c:v>0.40786172001584348</c:v>
                </c:pt>
                <c:pt idx="3812">
                  <c:v>0.40596940403215476</c:v>
                </c:pt>
                <c:pt idx="3813">
                  <c:v>0.40389477220296094</c:v>
                </c:pt>
                <c:pt idx="3814">
                  <c:v>0.40119523807256685</c:v>
                </c:pt>
                <c:pt idx="3815">
                  <c:v>0.39792693787294359</c:v>
                </c:pt>
                <c:pt idx="3816">
                  <c:v>0.39683943769789159</c:v>
                </c:pt>
                <c:pt idx="3817">
                  <c:v>0.39840226226157061</c:v>
                </c:pt>
                <c:pt idx="3818">
                  <c:v>0.39557490908149273</c:v>
                </c:pt>
                <c:pt idx="3819">
                  <c:v>0.38935135868861542</c:v>
                </c:pt>
                <c:pt idx="3820">
                  <c:v>0.38584885525463369</c:v>
                </c:pt>
                <c:pt idx="3821">
                  <c:v>0.3836804639454845</c:v>
                </c:pt>
                <c:pt idx="3822">
                  <c:v>0.38305110162623673</c:v>
                </c:pt>
                <c:pt idx="3823">
                  <c:v>0.38220373942473523</c:v>
                </c:pt>
                <c:pt idx="3824">
                  <c:v>0.38168879286293805</c:v>
                </c:pt>
                <c:pt idx="3825">
                  <c:v>0.38353031563137824</c:v>
                </c:pt>
                <c:pt idx="3826">
                  <c:v>0.38451612911841221</c:v>
                </c:pt>
                <c:pt idx="3827">
                  <c:v>0.37854387302982218</c:v>
                </c:pt>
                <c:pt idx="3828">
                  <c:v>0.37105860191973195</c:v>
                </c:pt>
                <c:pt idx="3829">
                  <c:v>0.36822130821787924</c:v>
                </c:pt>
                <c:pt idx="3830">
                  <c:v>0.36735428621542981</c:v>
                </c:pt>
                <c:pt idx="3831">
                  <c:v>0.36672679204846698</c:v>
                </c:pt>
                <c:pt idx="3832">
                  <c:v>0.36593900003982938</c:v>
                </c:pt>
                <c:pt idx="3833">
                  <c:v>0.36408633015715902</c:v>
                </c:pt>
                <c:pt idx="3834">
                  <c:v>0.36290248466421876</c:v>
                </c:pt>
                <c:pt idx="3835">
                  <c:v>0.3614873095314376</c:v>
                </c:pt>
                <c:pt idx="3836">
                  <c:v>0.35697580390823064</c:v>
                </c:pt>
                <c:pt idx="3837">
                  <c:v>0.35241205470728676</c:v>
                </c:pt>
                <c:pt idx="3838">
                  <c:v>0.34743067211985335</c:v>
                </c:pt>
                <c:pt idx="3839">
                  <c:v>0.34547063775158582</c:v>
                </c:pt>
                <c:pt idx="3840">
                  <c:v>0.34636358777912385</c:v>
                </c:pt>
                <c:pt idx="3841">
                  <c:v>0.34629693305741488</c:v>
                </c:pt>
                <c:pt idx="3842">
                  <c:v>0.34680395379530898</c:v>
                </c:pt>
                <c:pt idx="3843">
                  <c:v>0.34787960374015747</c:v>
                </c:pt>
                <c:pt idx="3844">
                  <c:v>0.34216052676450465</c:v>
                </c:pt>
                <c:pt idx="3845">
                  <c:v>0.33491816628913867</c:v>
                </c:pt>
                <c:pt idx="3846">
                  <c:v>0.33220191206800309</c:v>
                </c:pt>
                <c:pt idx="3847">
                  <c:v>0.33149511000295756</c:v>
                </c:pt>
                <c:pt idx="3848">
                  <c:v>0.32973297546147268</c:v>
                </c:pt>
                <c:pt idx="3849">
                  <c:v>0.3261636134789751</c:v>
                </c:pt>
                <c:pt idx="3850">
                  <c:v>0.32441218982078268</c:v>
                </c:pt>
                <c:pt idx="3851">
                  <c:v>0.32179148513601752</c:v>
                </c:pt>
                <c:pt idx="3852">
                  <c:v>0.31585250700701817</c:v>
                </c:pt>
                <c:pt idx="3853">
                  <c:v>0.31215421621201694</c:v>
                </c:pt>
                <c:pt idx="3854">
                  <c:v>0.31019571338046981</c:v>
                </c:pt>
                <c:pt idx="3855">
                  <c:v>0.30634504314177313</c:v>
                </c:pt>
                <c:pt idx="3856">
                  <c:v>0.30184982584089148</c:v>
                </c:pt>
                <c:pt idx="3857">
                  <c:v>0.30034638458296903</c:v>
                </c:pt>
                <c:pt idx="3858">
                  <c:v>0.30126933604808231</c:v>
                </c:pt>
                <c:pt idx="3859">
                  <c:v>0.30057307941860179</c:v>
                </c:pt>
                <c:pt idx="3860">
                  <c:v>0.28981251083203668</c:v>
                </c:pt>
                <c:pt idx="3861">
                  <c:v>0.28281262496947474</c:v>
                </c:pt>
                <c:pt idx="3862">
                  <c:v>0.28328579539889986</c:v>
                </c:pt>
                <c:pt idx="3863">
                  <c:v>0.28004163674330906</c:v>
                </c:pt>
                <c:pt idx="3864">
                  <c:v>0.27299881834215983</c:v>
                </c:pt>
                <c:pt idx="3865">
                  <c:v>0.26966846988459797</c:v>
                </c:pt>
                <c:pt idx="3866">
                  <c:v>0.2679531749987778</c:v>
                </c:pt>
                <c:pt idx="3867">
                  <c:v>0.26703298756938654</c:v>
                </c:pt>
                <c:pt idx="3868">
                  <c:v>0.2657253649798072</c:v>
                </c:pt>
                <c:pt idx="3869">
                  <c:v>0.25908994138222974</c:v>
                </c:pt>
                <c:pt idx="3870">
                  <c:v>0.25215413939231435</c:v>
                </c:pt>
                <c:pt idx="3871">
                  <c:v>0.24961410690984834</c:v>
                </c:pt>
                <c:pt idx="3872">
                  <c:v>0.24794529830441595</c:v>
                </c:pt>
                <c:pt idx="3873">
                  <c:v>0.245117000196128</c:v>
                </c:pt>
                <c:pt idx="3874">
                  <c:v>0.24197917511396966</c:v>
                </c:pt>
                <c:pt idx="3875">
                  <c:v>0.23840905303619264</c:v>
                </c:pt>
                <c:pt idx="3876">
                  <c:v>0.23425792613742918</c:v>
                </c:pt>
                <c:pt idx="3877">
                  <c:v>0.23253444190901165</c:v>
                </c:pt>
                <c:pt idx="3878">
                  <c:v>0.23132000488171764</c:v>
                </c:pt>
                <c:pt idx="3879">
                  <c:v>0.2262704871951873</c:v>
                </c:pt>
                <c:pt idx="3880">
                  <c:v>0.22113162382951704</c:v>
                </c:pt>
                <c:pt idx="3881">
                  <c:v>0.21848138924928265</c:v>
                </c:pt>
                <c:pt idx="3882">
                  <c:v>0.21611871921101039</c:v>
                </c:pt>
                <c:pt idx="3883">
                  <c:v>0.21289038873986074</c:v>
                </c:pt>
                <c:pt idx="3884">
                  <c:v>0.20941946981806081</c:v>
                </c:pt>
                <c:pt idx="3885">
                  <c:v>0.20630081177947779</c:v>
                </c:pt>
                <c:pt idx="3886">
                  <c:v>0.20295358614298206</c:v>
                </c:pt>
                <c:pt idx="3887">
                  <c:v>0.19943705345840776</c:v>
                </c:pt>
                <c:pt idx="3888">
                  <c:v>0.19618950434889743</c:v>
                </c:pt>
                <c:pt idx="3889">
                  <c:v>0.19315058211231367</c:v>
                </c:pt>
                <c:pt idx="3890">
                  <c:v>0.18984013593098617</c:v>
                </c:pt>
                <c:pt idx="3891">
                  <c:v>0.18627592974715976</c:v>
                </c:pt>
                <c:pt idx="3892">
                  <c:v>0.18294757913137705</c:v>
                </c:pt>
                <c:pt idx="3893">
                  <c:v>0.1795733001978814</c:v>
                </c:pt>
                <c:pt idx="3894">
                  <c:v>0.1761846241164515</c:v>
                </c:pt>
                <c:pt idx="3895">
                  <c:v>0.17292871305080298</c:v>
                </c:pt>
                <c:pt idx="3896">
                  <c:v>0.16966118694249688</c:v>
                </c:pt>
                <c:pt idx="3897">
                  <c:v>0.1667274127802299</c:v>
                </c:pt>
                <c:pt idx="3898">
                  <c:v>0.16454272288600086</c:v>
                </c:pt>
                <c:pt idx="3899">
                  <c:v>0.16177146332505118</c:v>
                </c:pt>
                <c:pt idx="3900">
                  <c:v>0.15629915401598496</c:v>
                </c:pt>
                <c:pt idx="3901">
                  <c:v>0.15234644884537041</c:v>
                </c:pt>
                <c:pt idx="3902">
                  <c:v>0.15087941169148147</c:v>
                </c:pt>
                <c:pt idx="3903">
                  <c:v>0.14802662761099025</c:v>
                </c:pt>
                <c:pt idx="3904">
                  <c:v>0.14387311746093087</c:v>
                </c:pt>
                <c:pt idx="3905">
                  <c:v>0.1411501372779872</c:v>
                </c:pt>
                <c:pt idx="3906">
                  <c:v>0.13945836032580239</c:v>
                </c:pt>
                <c:pt idx="3907">
                  <c:v>0.1390709755062953</c:v>
                </c:pt>
                <c:pt idx="3908">
                  <c:v>0.13901547585192883</c:v>
                </c:pt>
                <c:pt idx="3909">
                  <c:v>0.13464998127668526</c:v>
                </c:pt>
                <c:pt idx="3910">
                  <c:v>0.13111434746565814</c:v>
                </c:pt>
                <c:pt idx="3911">
                  <c:v>0.13036820886830661</c:v>
                </c:pt>
                <c:pt idx="3912">
                  <c:v>0.1297394586530477</c:v>
                </c:pt>
                <c:pt idx="3913">
                  <c:v>0.12890691265151002</c:v>
                </c:pt>
                <c:pt idx="3914">
                  <c:v>0.12804715309584389</c:v>
                </c:pt>
                <c:pt idx="3915">
                  <c:v>0.12787099592148979</c:v>
                </c:pt>
                <c:pt idx="3916">
                  <c:v>0.12818058372058647</c:v>
                </c:pt>
                <c:pt idx="3917">
                  <c:v>0.12788421337518635</c:v>
                </c:pt>
                <c:pt idx="3918">
                  <c:v>0.12482650433020197</c:v>
                </c:pt>
                <c:pt idx="3919">
                  <c:v>0.11959814803146826</c:v>
                </c:pt>
                <c:pt idx="3920">
                  <c:v>0.11792779824432345</c:v>
                </c:pt>
                <c:pt idx="3921">
                  <c:v>0.11739587226737321</c:v>
                </c:pt>
                <c:pt idx="3922">
                  <c:v>0.11512927282263956</c:v>
                </c:pt>
                <c:pt idx="3923">
                  <c:v>0.11240054547040121</c:v>
                </c:pt>
                <c:pt idx="3924">
                  <c:v>0.11097956515206074</c:v>
                </c:pt>
                <c:pt idx="3925">
                  <c:v>0.10930523199828884</c:v>
                </c:pt>
                <c:pt idx="3926">
                  <c:v>0.10693725795755391</c:v>
                </c:pt>
                <c:pt idx="3927">
                  <c:v>0.10472155100436925</c:v>
                </c:pt>
                <c:pt idx="3928">
                  <c:v>0.10109905642575823</c:v>
                </c:pt>
                <c:pt idx="3929">
                  <c:v>9.6878839649161941E-2</c:v>
                </c:pt>
                <c:pt idx="3930">
                  <c:v>9.3566441779420917E-2</c:v>
                </c:pt>
                <c:pt idx="3931">
                  <c:v>8.9946151089625156E-2</c:v>
                </c:pt>
                <c:pt idx="3932">
                  <c:v>8.7018773420835749E-2</c:v>
                </c:pt>
                <c:pt idx="3933">
                  <c:v>8.5299929500751451E-2</c:v>
                </c:pt>
                <c:pt idx="3934">
                  <c:v>8.4188580484997E-2</c:v>
                </c:pt>
                <c:pt idx="3935">
                  <c:v>8.1855279168872461E-2</c:v>
                </c:pt>
                <c:pt idx="3936">
                  <c:v>7.5687485479967245E-2</c:v>
                </c:pt>
                <c:pt idx="3937">
                  <c:v>7.2258543146359905E-2</c:v>
                </c:pt>
                <c:pt idx="3938">
                  <c:v>7.1207882714063142E-2</c:v>
                </c:pt>
                <c:pt idx="3939">
                  <c:v>7.0027026373235643E-2</c:v>
                </c:pt>
                <c:pt idx="3940">
                  <c:v>6.7994689350783816E-2</c:v>
                </c:pt>
                <c:pt idx="3941">
                  <c:v>6.5064681235102423E-2</c:v>
                </c:pt>
                <c:pt idx="3942">
                  <c:v>6.281941211764476E-2</c:v>
                </c:pt>
                <c:pt idx="3943">
                  <c:v>6.1904648559875881E-2</c:v>
                </c:pt>
                <c:pt idx="3944">
                  <c:v>6.1136927801788324E-2</c:v>
                </c:pt>
                <c:pt idx="3945">
                  <c:v>5.949531266275053E-2</c:v>
                </c:pt>
                <c:pt idx="3946">
                  <c:v>5.7855831472981657E-2</c:v>
                </c:pt>
                <c:pt idx="3947">
                  <c:v>5.697315935846984E-2</c:v>
                </c:pt>
                <c:pt idx="3948">
                  <c:v>5.6411549521506905E-2</c:v>
                </c:pt>
                <c:pt idx="3949">
                  <c:v>5.5744824545564238E-2</c:v>
                </c:pt>
                <c:pt idx="3950">
                  <c:v>5.5000005197566156E-2</c:v>
                </c:pt>
                <c:pt idx="3951">
                  <c:v>5.4253018310040847E-2</c:v>
                </c:pt>
                <c:pt idx="3952">
                  <c:v>5.3307187460627792E-2</c:v>
                </c:pt>
                <c:pt idx="3953">
                  <c:v>5.1494268382761492E-2</c:v>
                </c:pt>
                <c:pt idx="3954">
                  <c:v>4.8882954512122594E-2</c:v>
                </c:pt>
                <c:pt idx="3955">
                  <c:v>4.7111168666247157E-2</c:v>
                </c:pt>
                <c:pt idx="3956">
                  <c:v>4.5910141248156726E-2</c:v>
                </c:pt>
                <c:pt idx="3957">
                  <c:v>4.4201602623540025E-2</c:v>
                </c:pt>
                <c:pt idx="3958">
                  <c:v>4.1884246094538793E-2</c:v>
                </c:pt>
                <c:pt idx="3959">
                  <c:v>4.0192696381432608E-2</c:v>
                </c:pt>
                <c:pt idx="3960">
                  <c:v>3.9006697463446052E-2</c:v>
                </c:pt>
                <c:pt idx="3961">
                  <c:v>3.6568809098945707E-2</c:v>
                </c:pt>
                <c:pt idx="3962">
                  <c:v>3.2358313353785299E-2</c:v>
                </c:pt>
                <c:pt idx="3963">
                  <c:v>2.9650716726490153E-2</c:v>
                </c:pt>
                <c:pt idx="3964">
                  <c:v>2.7749613262061486E-2</c:v>
                </c:pt>
                <c:pt idx="3965">
                  <c:v>2.566057814795018E-2</c:v>
                </c:pt>
                <c:pt idx="3966">
                  <c:v>2.3226809842815423E-2</c:v>
                </c:pt>
                <c:pt idx="3967">
                  <c:v>2.0813050057462364E-2</c:v>
                </c:pt>
                <c:pt idx="3968">
                  <c:v>1.8901434967195298E-2</c:v>
                </c:pt>
                <c:pt idx="3969">
                  <c:v>1.7300147252762309E-2</c:v>
                </c:pt>
                <c:pt idx="3970">
                  <c:v>1.5930716523278789E-2</c:v>
                </c:pt>
                <c:pt idx="3971">
                  <c:v>1.4821585650165479E-2</c:v>
                </c:pt>
                <c:pt idx="3972">
                  <c:v>1.3587570946023227E-2</c:v>
                </c:pt>
                <c:pt idx="3973">
                  <c:v>1.2527384597716393E-2</c:v>
                </c:pt>
                <c:pt idx="3974">
                  <c:v>1.2027676115453318E-2</c:v>
                </c:pt>
                <c:pt idx="3975">
                  <c:v>1.1756985416275E-2</c:v>
                </c:pt>
                <c:pt idx="3976">
                  <c:v>1.1579628123199036E-2</c:v>
                </c:pt>
                <c:pt idx="3977">
                  <c:v>1.154552809002333E-2</c:v>
                </c:pt>
                <c:pt idx="3978">
                  <c:v>1.1673180133638762E-2</c:v>
                </c:pt>
                <c:pt idx="3979">
                  <c:v>1.1857061990962781E-2</c:v>
                </c:pt>
                <c:pt idx="3980">
                  <c:v>1.2028854365148531E-2</c:v>
                </c:pt>
                <c:pt idx="3981">
                  <c:v>1.2173150297565308E-2</c:v>
                </c:pt>
                <c:pt idx="3982">
                  <c:v>1.216927886324258E-2</c:v>
                </c:pt>
                <c:pt idx="3983">
                  <c:v>1.2008330150656263E-2</c:v>
                </c:pt>
                <c:pt idx="3984">
                  <c:v>1.1730624467368491E-2</c:v>
                </c:pt>
                <c:pt idx="3985">
                  <c:v>1.131308090727024E-2</c:v>
                </c:pt>
                <c:pt idx="3986">
                  <c:v>1.0774492075511484E-2</c:v>
                </c:pt>
                <c:pt idx="3987">
                  <c:v>1.0210342184717273E-2</c:v>
                </c:pt>
                <c:pt idx="3988">
                  <c:v>9.5940284191676842E-3</c:v>
                </c:pt>
                <c:pt idx="3989">
                  <c:v>8.9437594404743383E-3</c:v>
                </c:pt>
                <c:pt idx="3990">
                  <c:v>8.4198442239723677E-3</c:v>
                </c:pt>
                <c:pt idx="3991">
                  <c:v>7.9470830935923047E-3</c:v>
                </c:pt>
                <c:pt idx="3992">
                  <c:v>7.4358436076032621E-3</c:v>
                </c:pt>
                <c:pt idx="3993">
                  <c:v>6.910197314753389E-3</c:v>
                </c:pt>
                <c:pt idx="3994">
                  <c:v>6.3837908999163119E-3</c:v>
                </c:pt>
                <c:pt idx="3995">
                  <c:v>5.9644746074624094E-3</c:v>
                </c:pt>
                <c:pt idx="3996">
                  <c:v>5.6754197365614283E-3</c:v>
                </c:pt>
                <c:pt idx="3997">
                  <c:v>5.3344748025453215E-3</c:v>
                </c:pt>
                <c:pt idx="3998">
                  <c:v>4.8283365036241874E-3</c:v>
                </c:pt>
                <c:pt idx="3999">
                  <c:v>4.3396091931893295E-3</c:v>
                </c:pt>
                <c:pt idx="4000">
                  <c:v>3.950551002395223E-3</c:v>
                </c:pt>
                <c:pt idx="4001">
                  <c:v>3.616267253370783E-3</c:v>
                </c:pt>
                <c:pt idx="4002">
                  <c:v>3.3061010357625293E-3</c:v>
                </c:pt>
                <c:pt idx="4003">
                  <c:v>3.0253043601146945E-3</c:v>
                </c:pt>
                <c:pt idx="4004">
                  <c:v>2.7649541862876915E-3</c:v>
                </c:pt>
                <c:pt idx="4005">
                  <c:v>2.5027503206965667E-3</c:v>
                </c:pt>
                <c:pt idx="4006">
                  <c:v>2.2698972342700759E-3</c:v>
                </c:pt>
                <c:pt idx="4007">
                  <c:v>2.0543423888576069E-3</c:v>
                </c:pt>
                <c:pt idx="4008">
                  <c:v>1.8817130648535721E-3</c:v>
                </c:pt>
                <c:pt idx="4009">
                  <c:v>1.7607591047691616E-3</c:v>
                </c:pt>
                <c:pt idx="4010">
                  <c:v>1.6430522776916996E-3</c:v>
                </c:pt>
                <c:pt idx="4011">
                  <c:v>1.5157479264021846E-3</c:v>
                </c:pt>
                <c:pt idx="4012">
                  <c:v>1.4002255413928198E-3</c:v>
                </c:pt>
                <c:pt idx="4013">
                  <c:v>1.3005564159460307E-3</c:v>
                </c:pt>
                <c:pt idx="4014">
                  <c:v>1.1991246072359735E-3</c:v>
                </c:pt>
                <c:pt idx="4015">
                  <c:v>1.088848654328524E-3</c:v>
                </c:pt>
                <c:pt idx="4016">
                  <c:v>9.5641780744689514E-4</c:v>
                </c:pt>
                <c:pt idx="4017">
                  <c:v>8.3483806434554372E-4</c:v>
                </c:pt>
                <c:pt idx="4018">
                  <c:v>7.5934614710668235E-4</c:v>
                </c:pt>
                <c:pt idx="4019">
                  <c:v>7.2275513274172891E-4</c:v>
                </c:pt>
                <c:pt idx="4020">
                  <c:v>6.9530002648715008E-4</c:v>
                </c:pt>
                <c:pt idx="4021">
                  <c:v>6.3310940214867566E-4</c:v>
                </c:pt>
                <c:pt idx="4022">
                  <c:v>5.358276560915858E-4</c:v>
                </c:pt>
                <c:pt idx="4023">
                  <c:v>4.3690046695649636E-4</c:v>
                </c:pt>
                <c:pt idx="4024">
                  <c:v>3.7358157943538124E-4</c:v>
                </c:pt>
                <c:pt idx="4025">
                  <c:v>3.3122355305668797E-4</c:v>
                </c:pt>
                <c:pt idx="4026">
                  <c:v>2.9070427369760958E-4</c:v>
                </c:pt>
                <c:pt idx="4027">
                  <c:v>2.7877827352319621E-4</c:v>
                </c:pt>
                <c:pt idx="4028">
                  <c:v>2.7919804666267132E-4</c:v>
                </c:pt>
                <c:pt idx="4029">
                  <c:v>2.6558180633538716E-4</c:v>
                </c:pt>
                <c:pt idx="4030">
                  <c:v>2.5584494415345222E-4</c:v>
                </c:pt>
                <c:pt idx="4031">
                  <c:v>2.7571186393245578E-4</c:v>
                </c:pt>
                <c:pt idx="4032">
                  <c:v>3.1538342675443694E-4</c:v>
                </c:pt>
                <c:pt idx="4033">
                  <c:v>3.6346456568563568E-4</c:v>
                </c:pt>
                <c:pt idx="4034">
                  <c:v>4.1222948067419257E-4</c:v>
                </c:pt>
                <c:pt idx="4035">
                  <c:v>4.324209290057285E-4</c:v>
                </c:pt>
                <c:pt idx="4036">
                  <c:v>4.3864964072810978E-4</c:v>
                </c:pt>
                <c:pt idx="4037">
                  <c:v>4.3864875821017464E-4</c:v>
                </c:pt>
                <c:pt idx="4038">
                  <c:v>4.2080502937681577E-4</c:v>
                </c:pt>
                <c:pt idx="4039">
                  <c:v>3.8823749440152687E-4</c:v>
                </c:pt>
                <c:pt idx="4040">
                  <c:v>3.5278088368611015E-4</c:v>
                </c:pt>
                <c:pt idx="4041">
                  <c:v>3.2095668543913916E-4</c:v>
                </c:pt>
                <c:pt idx="4042">
                  <c:v>2.8261816131336316E-4</c:v>
                </c:pt>
                <c:pt idx="4043">
                  <c:v>2.5513657719831442E-4</c:v>
                </c:pt>
                <c:pt idx="4044">
                  <c:v>2.5778156589569825E-4</c:v>
                </c:pt>
                <c:pt idx="4045">
                  <c:v>2.623377458843021E-4</c:v>
                </c:pt>
                <c:pt idx="4046">
                  <c:v>2.2732450869587887E-4</c:v>
                </c:pt>
                <c:pt idx="4047">
                  <c:v>1.7044217748294968E-4</c:v>
                </c:pt>
                <c:pt idx="4048">
                  <c:v>1.3132594603890532E-4</c:v>
                </c:pt>
                <c:pt idx="4049">
                  <c:v>1.1143774480437885E-4</c:v>
                </c:pt>
                <c:pt idx="4050">
                  <c:v>1.2740676401226561E-4</c:v>
                </c:pt>
                <c:pt idx="4051">
                  <c:v>1.4854261801035631E-4</c:v>
                </c:pt>
                <c:pt idx="4052">
                  <c:v>1.4844227804354599E-4</c:v>
                </c:pt>
                <c:pt idx="4053">
                  <c:v>1.2122794706703872E-4</c:v>
                </c:pt>
                <c:pt idx="4054">
                  <c:v>8.9568719291133729E-5</c:v>
                </c:pt>
                <c:pt idx="4055">
                  <c:v>8.4664088707915933E-5</c:v>
                </c:pt>
                <c:pt idx="4056">
                  <c:v>1.115702583559643E-4</c:v>
                </c:pt>
                <c:pt idx="4057">
                  <c:v>1.657484617189847E-4</c:v>
                </c:pt>
                <c:pt idx="4058">
                  <c:v>2.0180521830532637E-4</c:v>
                </c:pt>
                <c:pt idx="4059">
                  <c:v>1.8798801587092381E-4</c:v>
                </c:pt>
                <c:pt idx="4060">
                  <c:v>1.5391520024506127E-4</c:v>
                </c:pt>
                <c:pt idx="4061">
                  <c:v>1.482070057292832E-4</c:v>
                </c:pt>
                <c:pt idx="4062">
                  <c:v>1.7028184835949788E-4</c:v>
                </c:pt>
                <c:pt idx="4063">
                  <c:v>1.9651669706515173E-4</c:v>
                </c:pt>
                <c:pt idx="4064">
                  <c:v>2.1541258932736222E-4</c:v>
                </c:pt>
                <c:pt idx="4065">
                  <c:v>2.0282884156863843E-4</c:v>
                </c:pt>
                <c:pt idx="4066">
                  <c:v>1.6508102966154395E-4</c:v>
                </c:pt>
                <c:pt idx="4067">
                  <c:v>1.3126987015258152E-4</c:v>
                </c:pt>
                <c:pt idx="4068">
                  <c:v>1.1207652638153827E-4</c:v>
                </c:pt>
                <c:pt idx="4069">
                  <c:v>1.0952220595112033E-4</c:v>
                </c:pt>
                <c:pt idx="4070">
                  <c:v>1.0923357381559996E-4</c:v>
                </c:pt>
                <c:pt idx="4071">
                  <c:v>1.1603626359092135E-4</c:v>
                </c:pt>
                <c:pt idx="4072">
                  <c:v>1.2755343384825545E-4</c:v>
                </c:pt>
                <c:pt idx="4073">
                  <c:v>1.3697856979375672E-4</c:v>
                </c:pt>
                <c:pt idx="4074">
                  <c:v>1.5882862697743527E-4</c:v>
                </c:pt>
                <c:pt idx="4075">
                  <c:v>1.8189312405891364E-4</c:v>
                </c:pt>
                <c:pt idx="4076">
                  <c:v>2.009839749838679E-4</c:v>
                </c:pt>
                <c:pt idx="4077">
                  <c:v>2.1705197670663582E-4</c:v>
                </c:pt>
                <c:pt idx="4078">
                  <c:v>2.2796683544048035E-4</c:v>
                </c:pt>
                <c:pt idx="4079">
                  <c:v>2.4010973181557281E-4</c:v>
                </c:pt>
                <c:pt idx="4080">
                  <c:v>2.584043448680362E-4</c:v>
                </c:pt>
                <c:pt idx="4081">
                  <c:v>2.6256902248249274E-4</c:v>
                </c:pt>
                <c:pt idx="4082">
                  <c:v>2.4468749749614562E-4</c:v>
                </c:pt>
                <c:pt idx="4083">
                  <c:v>2.2567755604772704E-4</c:v>
                </c:pt>
                <c:pt idx="4084">
                  <c:v>2.087146346904098E-4</c:v>
                </c:pt>
                <c:pt idx="4085">
                  <c:v>1.9578764899892855E-4</c:v>
                </c:pt>
                <c:pt idx="4086">
                  <c:v>1.9738669718011133E-4</c:v>
                </c:pt>
                <c:pt idx="4087">
                  <c:v>2.1006104004970893E-4</c:v>
                </c:pt>
                <c:pt idx="4088">
                  <c:v>2.0124120457659864E-4</c:v>
                </c:pt>
                <c:pt idx="4089">
                  <c:v>1.5790811780639019E-4</c:v>
                </c:pt>
                <c:pt idx="4090">
                  <c:v>1.1322954070863634E-4</c:v>
                </c:pt>
                <c:pt idx="4091">
                  <c:v>8.9117371750113176E-5</c:v>
                </c:pt>
                <c:pt idx="4092">
                  <c:v>9.3401896461370152E-5</c:v>
                </c:pt>
                <c:pt idx="4093">
                  <c:v>9.9516958453029657E-5</c:v>
                </c:pt>
                <c:pt idx="4094">
                  <c:v>9.4257235166528207E-5</c:v>
                </c:pt>
                <c:pt idx="4095">
                  <c:v>7.5749855168355965E-5</c:v>
                </c:pt>
                <c:pt idx="4096">
                  <c:v>5.9936379746538519E-5</c:v>
                </c:pt>
                <c:pt idx="4097">
                  <c:v>7.4148924669314135E-5</c:v>
                </c:pt>
                <c:pt idx="4098">
                  <c:v>8.2524168508439012E-5</c:v>
                </c:pt>
                <c:pt idx="4099">
                  <c:v>6.6178710114108414E-5</c:v>
                </c:pt>
                <c:pt idx="4100">
                  <c:v>4.7828644743914768E-5</c:v>
                </c:pt>
                <c:pt idx="4101">
                  <c:v>4.4439817676439428E-5</c:v>
                </c:pt>
                <c:pt idx="4102">
                  <c:v>2.6520034376395987E-5</c:v>
                </c:pt>
                <c:pt idx="4103">
                  <c:v>2.7261407502308192E-5</c:v>
                </c:pt>
                <c:pt idx="4104">
                  <c:v>3.420581688472794E-5</c:v>
                </c:pt>
                <c:pt idx="4105">
                  <c:v>3.0061897021072326E-5</c:v>
                </c:pt>
                <c:pt idx="4106">
                  <c:v>1.8836704338957486E-5</c:v>
                </c:pt>
                <c:pt idx="4107">
                  <c:v>3.7962651608743105E-5</c:v>
                </c:pt>
                <c:pt idx="4108">
                  <c:v>3.7509160478106413E-5</c:v>
                </c:pt>
                <c:pt idx="4109">
                  <c:v>4.6511037338288747E-5</c:v>
                </c:pt>
                <c:pt idx="4110">
                  <c:v>7.2189502611730552E-5</c:v>
                </c:pt>
                <c:pt idx="4111">
                  <c:v>7.47057087182205E-5</c:v>
                </c:pt>
                <c:pt idx="4112">
                  <c:v>3.5441148072226648E-5</c:v>
                </c:pt>
                <c:pt idx="4113">
                  <c:v>3.8522921603493283E-5</c:v>
                </c:pt>
                <c:pt idx="4114">
                  <c:v>3.6716359780731451E-5</c:v>
                </c:pt>
                <c:pt idx="4115">
                  <c:v>1.0305905101685224E-5</c:v>
                </c:pt>
                <c:pt idx="4116">
                  <c:v>5.3469364957511991E-5</c:v>
                </c:pt>
                <c:pt idx="4117">
                  <c:v>6.3044728679731099E-5</c:v>
                </c:pt>
                <c:pt idx="4118">
                  <c:v>6.9445879761808403E-5</c:v>
                </c:pt>
                <c:pt idx="4119">
                  <c:v>9.1294845410146142E-5</c:v>
                </c:pt>
                <c:pt idx="4120">
                  <c:v>9.1011048543944106E-5</c:v>
                </c:pt>
                <c:pt idx="4121">
                  <c:v>4.3061778693996545E-5</c:v>
                </c:pt>
                <c:pt idx="4122">
                  <c:v>6.445293932468566E-5</c:v>
                </c:pt>
                <c:pt idx="4123">
                  <c:v>8.3771482199322946E-5</c:v>
                </c:pt>
                <c:pt idx="4124">
                  <c:v>6.3017389203066568E-5</c:v>
                </c:pt>
                <c:pt idx="4125">
                  <c:v>5.5590422497332999E-5</c:v>
                </c:pt>
                <c:pt idx="4126">
                  <c:v>3.2939805425697034E-5</c:v>
                </c:pt>
                <c:pt idx="4127">
                  <c:v>4.6840865643263253E-5</c:v>
                </c:pt>
                <c:pt idx="4128">
                  <c:v>5.2165100990823783E-5</c:v>
                </c:pt>
                <c:pt idx="4129">
                  <c:v>7.5640391591787155E-5</c:v>
                </c:pt>
                <c:pt idx="4130">
                  <c:v>1.0267933025713902E-4</c:v>
                </c:pt>
                <c:pt idx="4131">
                  <c:v>9.5180952754750711E-5</c:v>
                </c:pt>
                <c:pt idx="4132">
                  <c:v>5.9258582748191046E-5</c:v>
                </c:pt>
                <c:pt idx="4133">
                  <c:v>8.6406885126240124E-5</c:v>
                </c:pt>
                <c:pt idx="4134">
                  <c:v>1.0296240369087579E-4</c:v>
                </c:pt>
                <c:pt idx="4135">
                  <c:v>1.6184287046854619E-4</c:v>
                </c:pt>
                <c:pt idx="4136">
                  <c:v>2.2360891078359116E-4</c:v>
                </c:pt>
                <c:pt idx="4137">
                  <c:v>2.492420157963743E-4</c:v>
                </c:pt>
                <c:pt idx="4138">
                  <c:v>2.4809850363278054E-4</c:v>
                </c:pt>
                <c:pt idx="4139">
                  <c:v>1.8246854781557649E-4</c:v>
                </c:pt>
                <c:pt idx="4140">
                  <c:v>1.4468301871762478E-4</c:v>
                </c:pt>
                <c:pt idx="4141">
                  <c:v>1.7805191597546738E-4</c:v>
                </c:pt>
                <c:pt idx="4142">
                  <c:v>1.861691765979932E-4</c:v>
                </c:pt>
                <c:pt idx="4143">
                  <c:v>1.6079905960746763E-4</c:v>
                </c:pt>
                <c:pt idx="4144">
                  <c:v>1.2284084845738766E-4</c:v>
                </c:pt>
                <c:pt idx="4145">
                  <c:v>1.4039297826927316E-4</c:v>
                </c:pt>
                <c:pt idx="4146">
                  <c:v>1.9077120803815913E-4</c:v>
                </c:pt>
                <c:pt idx="4147">
                  <c:v>1.4629974744891352E-4</c:v>
                </c:pt>
                <c:pt idx="4148">
                  <c:v>3.0060082053266227E-5</c:v>
                </c:pt>
                <c:pt idx="4149">
                  <c:v>1.0641180632493637E-4</c:v>
                </c:pt>
                <c:pt idx="4150">
                  <c:v>1.3616395000164312E-4</c:v>
                </c:pt>
                <c:pt idx="4151">
                  <c:v>7.4111371208758104E-5</c:v>
                </c:pt>
                <c:pt idx="4152">
                  <c:v>5.8296472146166326E-5</c:v>
                </c:pt>
                <c:pt idx="4153">
                  <c:v>7.5666871774672731E-5</c:v>
                </c:pt>
                <c:pt idx="4154">
                  <c:v>6.5041200233681459E-5</c:v>
                </c:pt>
                <c:pt idx="4155">
                  <c:v>8.4874415956017162E-5</c:v>
                </c:pt>
                <c:pt idx="4156">
                  <c:v>6.1982156184076039E-5</c:v>
                </c:pt>
                <c:pt idx="4157">
                  <c:v>4.7065145964402245E-5</c:v>
                </c:pt>
                <c:pt idx="4158">
                  <c:v>8.5542338043153503E-5</c:v>
                </c:pt>
                <c:pt idx="4159">
                  <c:v>7.3976757032245455E-5</c:v>
                </c:pt>
                <c:pt idx="4160">
                  <c:v>3.9400277969925414E-5</c:v>
                </c:pt>
                <c:pt idx="4161">
                  <c:v>2.8266608203724156E-5</c:v>
                </c:pt>
                <c:pt idx="4162">
                  <c:v>3.7392052670528302E-5</c:v>
                </c:pt>
                <c:pt idx="4163">
                  <c:v>6.1498175219987919E-5</c:v>
                </c:pt>
                <c:pt idx="4164">
                  <c:v>8.5146533394072225E-5</c:v>
                </c:pt>
                <c:pt idx="4165">
                  <c:v>7.805819462609282E-5</c:v>
                </c:pt>
                <c:pt idx="4166">
                  <c:v>4.6604788611988554E-5</c:v>
                </c:pt>
                <c:pt idx="4167">
                  <c:v>5.2079273799215322E-5</c:v>
                </c:pt>
                <c:pt idx="4168">
                  <c:v>4.5750793424265966E-5</c:v>
                </c:pt>
                <c:pt idx="4169">
                  <c:v>4.3520466229580303E-5</c:v>
                </c:pt>
                <c:pt idx="4170">
                  <c:v>4.0995517389493366E-5</c:v>
                </c:pt>
                <c:pt idx="4171">
                  <c:v>5.4884966690173376E-5</c:v>
                </c:pt>
                <c:pt idx="4172">
                  <c:v>4.6240941563029832E-5</c:v>
                </c:pt>
                <c:pt idx="4173">
                  <c:v>4.4510813921906218E-5</c:v>
                </c:pt>
                <c:pt idx="4174">
                  <c:v>2.9732147678228847E-5</c:v>
                </c:pt>
                <c:pt idx="4175">
                  <c:v>2.9012232511426571E-5</c:v>
                </c:pt>
                <c:pt idx="4176">
                  <c:v>3.0580082522394173E-5</c:v>
                </c:pt>
                <c:pt idx="4177">
                  <c:v>3.507841578276496E-5</c:v>
                </c:pt>
                <c:pt idx="4178">
                  <c:v>2.2038952019241677E-5</c:v>
                </c:pt>
                <c:pt idx="4179">
                  <c:v>4.852080239924113E-5</c:v>
                </c:pt>
                <c:pt idx="4180">
                  <c:v>6.9009260980642319E-5</c:v>
                </c:pt>
                <c:pt idx="4181">
                  <c:v>8.4256667335909434E-5</c:v>
                </c:pt>
                <c:pt idx="4182">
                  <c:v>9.4941739301182811E-5</c:v>
                </c:pt>
                <c:pt idx="4183">
                  <c:v>8.4930332756871064E-5</c:v>
                </c:pt>
                <c:pt idx="4184">
                  <c:v>7.0118940193501336E-5</c:v>
                </c:pt>
                <c:pt idx="4185">
                  <c:v>6.5032221774899169E-5</c:v>
                </c:pt>
                <c:pt idx="4186">
                  <c:v>6.5958704198915822E-5</c:v>
                </c:pt>
                <c:pt idx="4187">
                  <c:v>5.9480645162414066E-5</c:v>
                </c:pt>
                <c:pt idx="4188">
                  <c:v>4.5146223351587121E-5</c:v>
                </c:pt>
                <c:pt idx="4189">
                  <c:v>3.9540474072377848E-5</c:v>
                </c:pt>
                <c:pt idx="4190">
                  <c:v>4.0638209101709383E-5</c:v>
                </c:pt>
                <c:pt idx="4191">
                  <c:v>4.3391833434493889E-5</c:v>
                </c:pt>
                <c:pt idx="4192">
                  <c:v>4.1104506032068141E-5</c:v>
                </c:pt>
                <c:pt idx="4193">
                  <c:v>4.287727322395298E-5</c:v>
                </c:pt>
                <c:pt idx="4194">
                  <c:v>4.3915602022963343E-5</c:v>
                </c:pt>
                <c:pt idx="4195">
                  <c:v>5.3253936523504051E-5</c:v>
                </c:pt>
                <c:pt idx="4196">
                  <c:v>5.2707361813657961E-5</c:v>
                </c:pt>
                <c:pt idx="4197">
                  <c:v>5.9053797944964083E-5</c:v>
                </c:pt>
                <c:pt idx="4198">
                  <c:v>7.7533781567289137E-5</c:v>
                </c:pt>
                <c:pt idx="4199">
                  <c:v>7.4506419911555446E-5</c:v>
                </c:pt>
                <c:pt idx="4200">
                  <c:v>5.6668778129533423E-5</c:v>
                </c:pt>
                <c:pt idx="4201">
                  <c:v>4.4265617925704302E-5</c:v>
                </c:pt>
                <c:pt idx="4202">
                  <c:v>3.6817638003451804E-5</c:v>
                </c:pt>
                <c:pt idx="4203">
                  <c:v>3.1305930299894688E-5</c:v>
                </c:pt>
                <c:pt idx="4204">
                  <c:v>2.1286106160172591E-5</c:v>
                </c:pt>
                <c:pt idx="4205">
                  <c:v>2.6101745260501291E-5</c:v>
                </c:pt>
                <c:pt idx="4206">
                  <c:v>2.3474389503703267E-5</c:v>
                </c:pt>
                <c:pt idx="4207">
                  <c:v>2.6761146404732247E-5</c:v>
                </c:pt>
                <c:pt idx="4208">
                  <c:v>6.9872326362564142E-5</c:v>
                </c:pt>
                <c:pt idx="4209">
                  <c:v>6.4456414819659194E-5</c:v>
                </c:pt>
                <c:pt idx="4210">
                  <c:v>3.2087072470863261E-5</c:v>
                </c:pt>
                <c:pt idx="4211">
                  <c:v>3.4964278344763294E-5</c:v>
                </c:pt>
                <c:pt idx="4212">
                  <c:v>5.166577931036565E-5</c:v>
                </c:pt>
                <c:pt idx="4213">
                  <c:v>4.7745924944404269E-5</c:v>
                </c:pt>
                <c:pt idx="4214">
                  <c:v>4.4324509740965886E-5</c:v>
                </c:pt>
                <c:pt idx="4215">
                  <c:v>4.3588751054812144E-5</c:v>
                </c:pt>
                <c:pt idx="4216">
                  <c:v>5.2319070179103527E-5</c:v>
                </c:pt>
                <c:pt idx="4217">
                  <c:v>6.7078506821457209E-5</c:v>
                </c:pt>
                <c:pt idx="4218">
                  <c:v>6.9278412693952183E-5</c:v>
                </c:pt>
                <c:pt idx="4219">
                  <c:v>7.4419023928196467E-5</c:v>
                </c:pt>
                <c:pt idx="4220">
                  <c:v>6.2351940488564251E-5</c:v>
                </c:pt>
                <c:pt idx="4221">
                  <c:v>5.6878433038312999E-5</c:v>
                </c:pt>
                <c:pt idx="4222">
                  <c:v>5.5744145509557149E-5</c:v>
                </c:pt>
                <c:pt idx="4223">
                  <c:v>4.0908596340128451E-5</c:v>
                </c:pt>
                <c:pt idx="4224">
                  <c:v>3.0654327827311672E-5</c:v>
                </c:pt>
                <c:pt idx="4225">
                  <c:v>2.82882298931352E-5</c:v>
                </c:pt>
                <c:pt idx="4226">
                  <c:v>1.3907247132774705E-5</c:v>
                </c:pt>
                <c:pt idx="4227">
                  <c:v>2.5105147947745181E-5</c:v>
                </c:pt>
                <c:pt idx="4228">
                  <c:v>4.008412486095988E-5</c:v>
                </c:pt>
                <c:pt idx="4229">
                  <c:v>7.3846972319012113E-5</c:v>
                </c:pt>
                <c:pt idx="4230">
                  <c:v>8.017264953830959E-5</c:v>
                </c:pt>
                <c:pt idx="4231">
                  <c:v>4.9730459282073981E-5</c:v>
                </c:pt>
                <c:pt idx="4232">
                  <c:v>4.3708528479144061E-5</c:v>
                </c:pt>
                <c:pt idx="4233">
                  <c:v>4.7552045043715409E-5</c:v>
                </c:pt>
                <c:pt idx="4234">
                  <c:v>5.266659645230111E-5</c:v>
                </c:pt>
                <c:pt idx="4235">
                  <c:v>6.0745908803615725E-5</c:v>
                </c:pt>
                <c:pt idx="4236">
                  <c:v>6.30122543421334E-5</c:v>
                </c:pt>
                <c:pt idx="4237">
                  <c:v>6.2820616733724472E-5</c:v>
                </c:pt>
                <c:pt idx="4238">
                  <c:v>6.2880187855554565E-5</c:v>
                </c:pt>
                <c:pt idx="4239">
                  <c:v>6.2921652264012661E-5</c:v>
                </c:pt>
                <c:pt idx="4240">
                  <c:v>4.0056439344368134E-5</c:v>
                </c:pt>
                <c:pt idx="4241">
                  <c:v>3.1450746848220731E-5</c:v>
                </c:pt>
                <c:pt idx="4242">
                  <c:v>5.8639809942795414E-5</c:v>
                </c:pt>
                <c:pt idx="4243">
                  <c:v>6.530331851128978E-5</c:v>
                </c:pt>
                <c:pt idx="4244">
                  <c:v>5.5122070229151581E-5</c:v>
                </c:pt>
                <c:pt idx="4245">
                  <c:v>5.5452962200479507E-5</c:v>
                </c:pt>
                <c:pt idx="4246">
                  <c:v>6.3939939777440586E-5</c:v>
                </c:pt>
                <c:pt idx="4247">
                  <c:v>6.9963072430453231E-5</c:v>
                </c:pt>
                <c:pt idx="4248">
                  <c:v>4.14993712640316E-5</c:v>
                </c:pt>
                <c:pt idx="4249">
                  <c:v>4.1876339961236561E-5</c:v>
                </c:pt>
                <c:pt idx="4250">
                  <c:v>5.6154077412847574E-5</c:v>
                </c:pt>
                <c:pt idx="4251">
                  <c:v>3.879021654551592E-5</c:v>
                </c:pt>
                <c:pt idx="4252">
                  <c:v>5.3101761401289842E-5</c:v>
                </c:pt>
                <c:pt idx="4253">
                  <c:v>7.2430383559712728E-5</c:v>
                </c:pt>
                <c:pt idx="4254">
                  <c:v>8.0403607965560432E-5</c:v>
                </c:pt>
                <c:pt idx="4255">
                  <c:v>5.7910170821797218E-5</c:v>
                </c:pt>
                <c:pt idx="4256">
                  <c:v>3.8543515623993006E-5</c:v>
                </c:pt>
                <c:pt idx="4257">
                  <c:v>2.9750680554866894E-5</c:v>
                </c:pt>
                <c:pt idx="4258">
                  <c:v>1.3656584170206124E-5</c:v>
                </c:pt>
                <c:pt idx="4259">
                  <c:v>1.3811870168141731E-5</c:v>
                </c:pt>
                <c:pt idx="4260">
                  <c:v>2.2346550161913008E-5</c:v>
                </c:pt>
                <c:pt idx="4261">
                  <c:v>7.5584651294520255E-5</c:v>
                </c:pt>
                <c:pt idx="4262">
                  <c:v>9.4326990080846753E-5</c:v>
                </c:pt>
                <c:pt idx="4263">
                  <c:v>5.6823092196532562E-5</c:v>
                </c:pt>
                <c:pt idx="4264">
                  <c:v>4.4409231462739804E-5</c:v>
                </c:pt>
                <c:pt idx="4265">
                  <c:v>5.4706757288872386E-5</c:v>
                </c:pt>
                <c:pt idx="4266">
                  <c:v>6.839663096455842E-5</c:v>
                </c:pt>
                <c:pt idx="4267">
                  <c:v>7.8658893231935105E-5</c:v>
                </c:pt>
                <c:pt idx="4268">
                  <c:v>6.2644107340656442E-5</c:v>
                </c:pt>
                <c:pt idx="4269">
                  <c:v>4.0689203542659232E-5</c:v>
                </c:pt>
                <c:pt idx="4270">
                  <c:v>5.2500676113247022E-5</c:v>
                </c:pt>
                <c:pt idx="4271">
                  <c:v>3.9826747794837338E-5</c:v>
                </c:pt>
                <c:pt idx="4272">
                  <c:v>3.013308486582766E-5</c:v>
                </c:pt>
                <c:pt idx="4273">
                  <c:v>4.2406377910668972E-5</c:v>
                </c:pt>
                <c:pt idx="4274">
                  <c:v>3.9133698331913366E-5</c:v>
                </c:pt>
                <c:pt idx="4275">
                  <c:v>1.9803070767603647E-5</c:v>
                </c:pt>
                <c:pt idx="4276">
                  <c:v>3.901734182578794E-5</c:v>
                </c:pt>
                <c:pt idx="4277">
                  <c:v>2.9401660968426406E-5</c:v>
                </c:pt>
                <c:pt idx="4278">
                  <c:v>2.5626178408200077E-5</c:v>
                </c:pt>
                <c:pt idx="4279">
                  <c:v>4.2266454692051749E-5</c:v>
                </c:pt>
                <c:pt idx="4280">
                  <c:v>3.1014662222646963E-5</c:v>
                </c:pt>
                <c:pt idx="4281">
                  <c:v>2.5091807992430783E-5</c:v>
                </c:pt>
                <c:pt idx="4282">
                  <c:v>2.5687449538263131E-5</c:v>
                </c:pt>
                <c:pt idx="4283">
                  <c:v>2.5186416237493934E-5</c:v>
                </c:pt>
                <c:pt idx="4284">
                  <c:v>1.8805278572011664E-5</c:v>
                </c:pt>
                <c:pt idx="4285">
                  <c:v>2.2150306042124206E-5</c:v>
                </c:pt>
                <c:pt idx="4286">
                  <c:v>3.5520355218113732E-5</c:v>
                </c:pt>
                <c:pt idx="4287">
                  <c:v>3.9890681574407352E-5</c:v>
                </c:pt>
                <c:pt idx="4288">
                  <c:v>4.4869996399094581E-5</c:v>
                </c:pt>
                <c:pt idx="4289">
                  <c:v>4.0428433427317623E-5</c:v>
                </c:pt>
                <c:pt idx="4290">
                  <c:v>3.4781413661354415E-5</c:v>
                </c:pt>
                <c:pt idx="4291">
                  <c:v>3.0121592392138014E-5</c:v>
                </c:pt>
                <c:pt idx="4292">
                  <c:v>1.4426497461657788E-5</c:v>
                </c:pt>
                <c:pt idx="4293">
                  <c:v>1.4824831221347923E-5</c:v>
                </c:pt>
                <c:pt idx="4294">
                  <c:v>3.4673636158524843E-5</c:v>
                </c:pt>
                <c:pt idx="4295">
                  <c:v>4.5820925731122555E-5</c:v>
                </c:pt>
                <c:pt idx="4296">
                  <c:v>4.7468166358811126E-5</c:v>
                </c:pt>
                <c:pt idx="4297">
                  <c:v>3.5914229939815759E-5</c:v>
                </c:pt>
                <c:pt idx="4298">
                  <c:v>2.7134293567036469E-5</c:v>
                </c:pt>
                <c:pt idx="4299">
                  <c:v>2.6109441745862007E-5</c:v>
                </c:pt>
                <c:pt idx="4300">
                  <c:v>1.2901483245571181E-5</c:v>
                </c:pt>
                <c:pt idx="4301">
                  <c:v>2.0503729625302623E-5</c:v>
                </c:pt>
                <c:pt idx="4302">
                  <c:v>3.6703939502002092E-5</c:v>
                </c:pt>
                <c:pt idx="4303">
                  <c:v>4.5723918430725185E-5</c:v>
                </c:pt>
                <c:pt idx="4304">
                  <c:v>4.5914191619958048E-5</c:v>
                </c:pt>
                <c:pt idx="4305">
                  <c:v>5.0440340452195222E-5</c:v>
                </c:pt>
                <c:pt idx="4306">
                  <c:v>5.7689779385611912E-5</c:v>
                </c:pt>
                <c:pt idx="4307">
                  <c:v>5.3808001023720798E-5</c:v>
                </c:pt>
                <c:pt idx="4308">
                  <c:v>4.5770079924772303E-5</c:v>
                </c:pt>
                <c:pt idx="4309">
                  <c:v>3.5969155069200435E-5</c:v>
                </c:pt>
                <c:pt idx="4310">
                  <c:v>2.2517159458101472E-5</c:v>
                </c:pt>
                <c:pt idx="4311">
                  <c:v>1.1192083163845377E-5</c:v>
                </c:pt>
                <c:pt idx="4312">
                  <c:v>2.7255927762655626E-5</c:v>
                </c:pt>
                <c:pt idx="4313">
                  <c:v>3.5985425913025763E-5</c:v>
                </c:pt>
                <c:pt idx="4314">
                  <c:v>2.0450931828624769E-5</c:v>
                </c:pt>
                <c:pt idx="4315">
                  <c:v>1.8087781039868558E-5</c:v>
                </c:pt>
                <c:pt idx="4316">
                  <c:v>2.9055234359024316E-5</c:v>
                </c:pt>
                <c:pt idx="4317">
                  <c:v>3.8859678835466485E-5</c:v>
                </c:pt>
                <c:pt idx="4318">
                  <c:v>4.0515471758671286E-5</c:v>
                </c:pt>
                <c:pt idx="4319">
                  <c:v>3.9320377582976132E-5</c:v>
                </c:pt>
                <c:pt idx="4320">
                  <c:v>1.7811720140092753E-5</c:v>
                </c:pt>
                <c:pt idx="4321">
                  <c:v>3.6993533117588666E-5</c:v>
                </c:pt>
                <c:pt idx="4322">
                  <c:v>3.9063967802958822E-5</c:v>
                </c:pt>
                <c:pt idx="4323">
                  <c:v>3.7298738010964821E-5</c:v>
                </c:pt>
                <c:pt idx="4324">
                  <c:v>2.8881830035638624E-5</c:v>
                </c:pt>
                <c:pt idx="4325">
                  <c:v>2.0641274690326201E-5</c:v>
                </c:pt>
                <c:pt idx="4326">
                  <c:v>2.0523365649359599E-5</c:v>
                </c:pt>
                <c:pt idx="4327">
                  <c:v>1.8606636558096444E-5</c:v>
                </c:pt>
                <c:pt idx="4328">
                  <c:v>1.2767033960567473E-5</c:v>
                </c:pt>
                <c:pt idx="4329">
                  <c:v>2.3097457965148201E-5</c:v>
                </c:pt>
                <c:pt idx="4330">
                  <c:v>3.2426927805271953E-5</c:v>
                </c:pt>
                <c:pt idx="4331">
                  <c:v>2.9986035314884135E-5</c:v>
                </c:pt>
                <c:pt idx="4332">
                  <c:v>1.4385413929361174E-5</c:v>
                </c:pt>
                <c:pt idx="4333">
                  <c:v>2.0119520797406043E-5</c:v>
                </c:pt>
                <c:pt idx="4334">
                  <c:v>2.9547066249111818E-5</c:v>
                </c:pt>
                <c:pt idx="4335">
                  <c:v>3.0800240555809792E-5</c:v>
                </c:pt>
                <c:pt idx="4336">
                  <c:v>3.4102318432676013E-5</c:v>
                </c:pt>
                <c:pt idx="4337">
                  <c:v>2.7081577054905274E-5</c:v>
                </c:pt>
                <c:pt idx="4338">
                  <c:v>1.1105426869861E-5</c:v>
                </c:pt>
                <c:pt idx="4339">
                  <c:v>3.1237395814983829E-5</c:v>
                </c:pt>
                <c:pt idx="4340">
                  <c:v>3.7101482479174027E-5</c:v>
                </c:pt>
                <c:pt idx="4341">
                  <c:v>3.0394681761129563E-5</c:v>
                </c:pt>
                <c:pt idx="4342">
                  <c:v>2.7624179272835409E-5</c:v>
                </c:pt>
                <c:pt idx="4343">
                  <c:v>1.4192504798400968E-5</c:v>
                </c:pt>
                <c:pt idx="4344">
                  <c:v>1.9551298851577084E-5</c:v>
                </c:pt>
                <c:pt idx="4345">
                  <c:v>2.0952416839231825E-5</c:v>
                </c:pt>
                <c:pt idx="4346">
                  <c:v>1.5037840859488859E-5</c:v>
                </c:pt>
                <c:pt idx="4347">
                  <c:v>1.6937464198511726E-5</c:v>
                </c:pt>
                <c:pt idx="4348">
                  <c:v>2.1733165360753007E-5</c:v>
                </c:pt>
                <c:pt idx="4349">
                  <c:v>1.7402983119638192E-5</c:v>
                </c:pt>
                <c:pt idx="4350">
                  <c:v>8.8171484382393618E-6</c:v>
                </c:pt>
                <c:pt idx="4351">
                  <c:v>1.0956143155092191E-5</c:v>
                </c:pt>
                <c:pt idx="4352">
                  <c:v>1.2886416574244202E-5</c:v>
                </c:pt>
                <c:pt idx="4353">
                  <c:v>1.1720623155203665E-5</c:v>
                </c:pt>
                <c:pt idx="4354">
                  <c:v>9.5276822071494859E-6</c:v>
                </c:pt>
                <c:pt idx="4355">
                  <c:v>1.3271797060820465E-5</c:v>
                </c:pt>
                <c:pt idx="4356">
                  <c:v>1.835272105245373E-5</c:v>
                </c:pt>
                <c:pt idx="4357">
                  <c:v>1.9274005910315506E-5</c:v>
                </c:pt>
                <c:pt idx="4358">
                  <c:v>1.4967830479452254E-5</c:v>
                </c:pt>
                <c:pt idx="4359">
                  <c:v>1.6730822623997543E-5</c:v>
                </c:pt>
                <c:pt idx="4360">
                  <c:v>2.1974355190012497E-5</c:v>
                </c:pt>
                <c:pt idx="4361">
                  <c:v>2.703975499444188E-5</c:v>
                </c:pt>
                <c:pt idx="4362">
                  <c:v>2.6677914512577796E-5</c:v>
                </c:pt>
                <c:pt idx="4363">
                  <c:v>2.3814084591434256E-5</c:v>
                </c:pt>
                <c:pt idx="4364">
                  <c:v>1.7876154400228615E-5</c:v>
                </c:pt>
                <c:pt idx="4365">
                  <c:v>1.2805743984101671E-5</c:v>
                </c:pt>
                <c:pt idx="4366">
                  <c:v>1.2695138940256206E-5</c:v>
                </c:pt>
                <c:pt idx="4367">
                  <c:v>1.4170734474390314E-5</c:v>
                </c:pt>
                <c:pt idx="4368">
                  <c:v>1.3799888825964328E-5</c:v>
                </c:pt>
                <c:pt idx="4369">
                  <c:v>1.4573473856509318E-5</c:v>
                </c:pt>
                <c:pt idx="4370">
                  <c:v>2.5531458687187218E-5</c:v>
                </c:pt>
                <c:pt idx="4371">
                  <c:v>1.8943475074616305E-5</c:v>
                </c:pt>
                <c:pt idx="4372">
                  <c:v>1.4065025082669284E-5</c:v>
                </c:pt>
                <c:pt idx="4373">
                  <c:v>1.3090925010012516E-5</c:v>
                </c:pt>
                <c:pt idx="4374">
                  <c:v>1.7498839663096452E-5</c:v>
                </c:pt>
                <c:pt idx="4375">
                  <c:v>1.5513804844860895E-5</c:v>
                </c:pt>
                <c:pt idx="4376">
                  <c:v>1.3965156566229544E-5</c:v>
                </c:pt>
                <c:pt idx="4377">
                  <c:v>2.0160181650060038E-5</c:v>
                </c:pt>
                <c:pt idx="4378">
                  <c:v>2.4848604628829791E-5</c:v>
                </c:pt>
                <c:pt idx="4379">
                  <c:v>1.9368573513105331E-5</c:v>
                </c:pt>
                <c:pt idx="4380">
                  <c:v>1.6870338258673668E-5</c:v>
                </c:pt>
                <c:pt idx="4381">
                  <c:v>1.1848149319247727E-5</c:v>
                </c:pt>
                <c:pt idx="4382">
                  <c:v>5.6087335832794427E-6</c:v>
                </c:pt>
                <c:pt idx="4383">
                  <c:v>5.5544680199305064E-6</c:v>
                </c:pt>
                <c:pt idx="4384">
                  <c:v>5.5040785682493501E-6</c:v>
                </c:pt>
                <c:pt idx="4385">
                  <c:v>5.4536891165681938E-6</c:v>
                </c:pt>
                <c:pt idx="4386">
                  <c:v>5.4032996648870375E-6</c:v>
                </c:pt>
                <c:pt idx="4387">
                  <c:v>5.3490341015381004E-6</c:v>
                </c:pt>
                <c:pt idx="4388">
                  <c:v>5.2947685381891633E-6</c:v>
                </c:pt>
                <c:pt idx="4389">
                  <c:v>5.2405029748402262E-6</c:v>
                </c:pt>
                <c:pt idx="4390">
                  <c:v>5.1823612998235075E-6</c:v>
                </c:pt>
                <c:pt idx="4391">
                  <c:v>5.1280957364745704E-6</c:v>
                </c:pt>
                <c:pt idx="4392">
                  <c:v>5.0815823964611957E-6</c:v>
                </c:pt>
                <c:pt idx="4393">
                  <c:v>5.0466973914511652E-6</c:v>
                </c:pt>
                <c:pt idx="4394">
                  <c:v>5.023440721444477E-6</c:v>
                </c:pt>
                <c:pt idx="4395">
                  <c:v>4.9808034930988831E-6</c:v>
                </c:pt>
                <c:pt idx="4396">
                  <c:v>4.8994051480754779E-6</c:v>
                </c:pt>
                <c:pt idx="4397">
                  <c:v>4.8335112497231967E-6</c:v>
                </c:pt>
                <c:pt idx="4398">
                  <c:v>4.8102545797165094E-6</c:v>
                </c:pt>
                <c:pt idx="4399">
                  <c:v>4.775369574706478E-6</c:v>
                </c:pt>
                <c:pt idx="4400">
                  <c:v>4.6978473413508536E-6</c:v>
                </c:pt>
                <c:pt idx="4401">
                  <c:v>4.6125728846596667E-6</c:v>
                </c:pt>
                <c:pt idx="4402">
                  <c:v>4.5505550979751672E-6</c:v>
                </c:pt>
                <c:pt idx="4403">
                  <c:v>4.4691567529517611E-6</c:v>
                </c:pt>
                <c:pt idx="4404">
                  <c:v>4.3800061845927918E-6</c:v>
                </c:pt>
                <c:pt idx="4405">
                  <c:v>4.3179883979082931E-6</c:v>
                </c:pt>
                <c:pt idx="4406">
                  <c:v>4.2831033928982625E-6</c:v>
                </c:pt>
                <c:pt idx="4407">
                  <c:v>4.2637228345593551E-6</c:v>
                </c:pt>
                <c:pt idx="4408">
                  <c:v>4.2404661645526686E-6</c:v>
                </c:pt>
                <c:pt idx="4409">
                  <c:v>4.2210856062137621E-6</c:v>
                </c:pt>
                <c:pt idx="4410">
                  <c:v>4.2094572712104189E-6</c:v>
                </c:pt>
                <c:pt idx="4411">
                  <c:v>4.193952824539294E-6</c:v>
                </c:pt>
                <c:pt idx="4412">
                  <c:v>4.1668200428648242E-6</c:v>
                </c:pt>
                <c:pt idx="4413">
                  <c:v>4.1435633728581368E-6</c:v>
                </c:pt>
                <c:pt idx="4414">
                  <c:v>1.0940167258050451E-5</c:v>
                </c:pt>
                <c:pt idx="4415">
                  <c:v>1.130589081882917E-5</c:v>
                </c:pt>
                <c:pt idx="4416">
                  <c:v>1.802157477661555E-5</c:v>
                </c:pt>
                <c:pt idx="4417">
                  <c:v>1.8645307100565123E-5</c:v>
                </c:pt>
                <c:pt idx="4418">
                  <c:v>2.249309226504382E-5</c:v>
                </c:pt>
                <c:pt idx="4419">
                  <c:v>2.441272437583048E-5</c:v>
                </c:pt>
                <c:pt idx="4420">
                  <c:v>2.5827839562419737E-5</c:v>
                </c:pt>
                <c:pt idx="4421">
                  <c:v>3.1097530656757072E-5</c:v>
                </c:pt>
                <c:pt idx="4422">
                  <c:v>3.1184564343279503E-5</c:v>
                </c:pt>
                <c:pt idx="4423">
                  <c:v>2.9953069786383045E-5</c:v>
                </c:pt>
                <c:pt idx="4424">
                  <c:v>3.2684873863221098E-5</c:v>
                </c:pt>
                <c:pt idx="4425">
                  <c:v>2.7283581926636516E-5</c:v>
                </c:pt>
                <c:pt idx="4426">
                  <c:v>2.2735816049819531E-5</c:v>
                </c:pt>
                <c:pt idx="4427">
                  <c:v>2.4236843196187334E-5</c:v>
                </c:pt>
                <c:pt idx="4428">
                  <c:v>2.7028145238763486E-5</c:v>
                </c:pt>
                <c:pt idx="4429">
                  <c:v>3.150358412596411E-5</c:v>
                </c:pt>
                <c:pt idx="4430">
                  <c:v>2.9380935731444217E-5</c:v>
                </c:pt>
                <c:pt idx="4431">
                  <c:v>3.0010663371313734E-5</c:v>
                </c:pt>
                <c:pt idx="4432">
                  <c:v>2.8285483636665971E-5</c:v>
                </c:pt>
                <c:pt idx="4433">
                  <c:v>3.4376804734662274E-5</c:v>
                </c:pt>
                <c:pt idx="4434">
                  <c:v>2.6232520483996057E-5</c:v>
                </c:pt>
                <c:pt idx="4435">
                  <c:v>1.5586678763355485E-5</c:v>
                </c:pt>
                <c:pt idx="4436">
                  <c:v>1.932278825038845E-5</c:v>
                </c:pt>
                <c:pt idx="4437">
                  <c:v>2.1482925077827046E-5</c:v>
                </c:pt>
                <c:pt idx="4438">
                  <c:v>1.4072319790127945E-5</c:v>
                </c:pt>
                <c:pt idx="4439">
                  <c:v>1.0616338913827117E-5</c:v>
                </c:pt>
                <c:pt idx="4440">
                  <c:v>1.7540174016279899E-5</c:v>
                </c:pt>
                <c:pt idx="4441">
                  <c:v>1.6400132702828458E-5</c:v>
                </c:pt>
                <c:pt idx="4442">
                  <c:v>1.4243140426137716E-5</c:v>
                </c:pt>
                <c:pt idx="4443">
                  <c:v>2.6531080946286821E-5</c:v>
                </c:pt>
                <c:pt idx="4444">
                  <c:v>4.3607273480579895E-5</c:v>
                </c:pt>
                <c:pt idx="4445">
                  <c:v>4.3209889588877855E-5</c:v>
                </c:pt>
                <c:pt idx="4446">
                  <c:v>2.3658392170765361E-5</c:v>
                </c:pt>
                <c:pt idx="4447">
                  <c:v>2.0471178647989489E-5</c:v>
                </c:pt>
                <c:pt idx="4448">
                  <c:v>2.9122621570619488E-5</c:v>
                </c:pt>
                <c:pt idx="4449">
                  <c:v>2.032784844565948E-5</c:v>
                </c:pt>
                <c:pt idx="4450">
                  <c:v>9.1231174063541061E-6</c:v>
                </c:pt>
                <c:pt idx="4451">
                  <c:v>2.1180249295059768E-5</c:v>
                </c:pt>
                <c:pt idx="4452">
                  <c:v>2.2933389752550098E-5</c:v>
                </c:pt>
                <c:pt idx="4453">
                  <c:v>1.6215444923158811E-5</c:v>
                </c:pt>
                <c:pt idx="4454">
                  <c:v>1.6915091207647991E-5</c:v>
                </c:pt>
                <c:pt idx="4455">
                  <c:v>1.934483958668898E-5</c:v>
                </c:pt>
                <c:pt idx="4456">
                  <c:v>2.0717656617612989E-5</c:v>
                </c:pt>
                <c:pt idx="4457">
                  <c:v>1.2992684506921553E-5</c:v>
                </c:pt>
                <c:pt idx="4458">
                  <c:v>4.4810916468167868E-6</c:v>
                </c:pt>
                <c:pt idx="4459">
                  <c:v>1.1097337896260712E-5</c:v>
                </c:pt>
                <c:pt idx="4460">
                  <c:v>1.8494905142675861E-5</c:v>
                </c:pt>
                <c:pt idx="4461">
                  <c:v>1.826376672821455E-5</c:v>
                </c:pt>
                <c:pt idx="4462">
                  <c:v>1.9106901139295816E-5</c:v>
                </c:pt>
                <c:pt idx="4463">
                  <c:v>2.493815929750643E-5</c:v>
                </c:pt>
                <c:pt idx="4464">
                  <c:v>2.1800532831815421E-5</c:v>
                </c:pt>
                <c:pt idx="4465">
                  <c:v>1.6175982436964124E-5</c:v>
                </c:pt>
                <c:pt idx="4466">
                  <c:v>1.8248529359339588E-5</c:v>
                </c:pt>
                <c:pt idx="4467">
                  <c:v>1.7927025753150676E-5</c:v>
                </c:pt>
                <c:pt idx="4468">
                  <c:v>1.5513283462554473E-5</c:v>
                </c:pt>
                <c:pt idx="4469">
                  <c:v>1.5230230930558262E-5</c:v>
                </c:pt>
                <c:pt idx="4470">
                  <c:v>1.4293937461759974E-5</c:v>
                </c:pt>
                <c:pt idx="4471">
                  <c:v>1.9302362605021085E-5</c:v>
                </c:pt>
                <c:pt idx="4472">
                  <c:v>2.157926352252621E-5</c:v>
                </c:pt>
                <c:pt idx="4473">
                  <c:v>1.4111519843357711E-5</c:v>
                </c:pt>
                <c:pt idx="4474">
                  <c:v>1.0673110363628741E-5</c:v>
                </c:pt>
                <c:pt idx="4475">
                  <c:v>9.3484776507558341E-6</c:v>
                </c:pt>
                <c:pt idx="4476">
                  <c:v>5.2328633886621757E-6</c:v>
                </c:pt>
                <c:pt idx="4477">
                  <c:v>9.7443066852010895E-6</c:v>
                </c:pt>
                <c:pt idx="4478">
                  <c:v>1.0508125958069018E-5</c:v>
                </c:pt>
                <c:pt idx="4479">
                  <c:v>1.4083369843642205E-5</c:v>
                </c:pt>
                <c:pt idx="4480">
                  <c:v>1.5257299845803216E-5</c:v>
                </c:pt>
                <c:pt idx="4481">
                  <c:v>1.1446451540533756E-5</c:v>
                </c:pt>
                <c:pt idx="4482">
                  <c:v>9.0205200515622692E-6</c:v>
                </c:pt>
                <c:pt idx="4483">
                  <c:v>1.085935532297079E-5</c:v>
                </c:pt>
                <c:pt idx="4484">
                  <c:v>1.444811915106884E-5</c:v>
                </c:pt>
                <c:pt idx="4485">
                  <c:v>9.051787894246018E-6</c:v>
                </c:pt>
                <c:pt idx="4486">
                  <c:v>9.1476815963541786E-6</c:v>
                </c:pt>
                <c:pt idx="4487">
                  <c:v>1.1609524598039208E-5</c:v>
                </c:pt>
                <c:pt idx="4488">
                  <c:v>9.7500871776762902E-6</c:v>
                </c:pt>
                <c:pt idx="4489">
                  <c:v>9.2586036499316089E-6</c:v>
                </c:pt>
                <c:pt idx="4490">
                  <c:v>8.1636369400176943E-6</c:v>
                </c:pt>
                <c:pt idx="4491">
                  <c:v>5.650646217951971E-6</c:v>
                </c:pt>
                <c:pt idx="4492">
                  <c:v>5.7174899842923399E-6</c:v>
                </c:pt>
                <c:pt idx="4493">
                  <c:v>7.8227063271774994E-6</c:v>
                </c:pt>
                <c:pt idx="4494">
                  <c:v>4.7492656231511394E-6</c:v>
                </c:pt>
                <c:pt idx="4495">
                  <c:v>3.9492967899687437E-6</c:v>
                </c:pt>
                <c:pt idx="4496">
                  <c:v>6.6269595526934617E-6</c:v>
                </c:pt>
                <c:pt idx="4497">
                  <c:v>6.5530161618064129E-6</c:v>
                </c:pt>
                <c:pt idx="4498">
                  <c:v>3.7389451565035236E-6</c:v>
                </c:pt>
                <c:pt idx="4499">
                  <c:v>6.0788880459810413E-6</c:v>
                </c:pt>
                <c:pt idx="4500">
                  <c:v>6.1223102508057913E-6</c:v>
                </c:pt>
                <c:pt idx="4501">
                  <c:v>4.8254814977211875E-6</c:v>
                </c:pt>
                <c:pt idx="4502">
                  <c:v>4.5184198330577982E-6</c:v>
                </c:pt>
                <c:pt idx="4503">
                  <c:v>4.0424384295686242E-6</c:v>
                </c:pt>
                <c:pt idx="4504">
                  <c:v>3.9233612135457673E-6</c:v>
                </c:pt>
                <c:pt idx="4505">
                  <c:v>2.1217705214159811E-6</c:v>
                </c:pt>
                <c:pt idx="4506">
                  <c:v>2.8765486302799104E-6</c:v>
                </c:pt>
                <c:pt idx="4507">
                  <c:v>5.371379223414408E-6</c:v>
                </c:pt>
                <c:pt idx="4508">
                  <c:v>7.6933500996258246E-6</c:v>
                </c:pt>
                <c:pt idx="4509">
                  <c:v>8.5578135757501716E-6</c:v>
                </c:pt>
                <c:pt idx="4510">
                  <c:v>6.9882670401730289E-6</c:v>
                </c:pt>
                <c:pt idx="4511">
                  <c:v>8.0049416359536877E-6</c:v>
                </c:pt>
                <c:pt idx="4512">
                  <c:v>9.0067225803709647E-6</c:v>
                </c:pt>
                <c:pt idx="4513">
                  <c:v>8.9497246950465076E-6</c:v>
                </c:pt>
                <c:pt idx="4514">
                  <c:v>9.0193332971810628E-6</c:v>
                </c:pt>
                <c:pt idx="4515">
                  <c:v>7.611076203914129E-6</c:v>
                </c:pt>
                <c:pt idx="4516">
                  <c:v>5.4013256116110565E-6</c:v>
                </c:pt>
                <c:pt idx="4517">
                  <c:v>7.5519033763626631E-6</c:v>
                </c:pt>
                <c:pt idx="4518">
                  <c:v>7.9122842200103266E-6</c:v>
                </c:pt>
                <c:pt idx="4519">
                  <c:v>7.7366259922665884E-6</c:v>
                </c:pt>
                <c:pt idx="4520">
                  <c:v>8.9804223846958387E-6</c:v>
                </c:pt>
                <c:pt idx="4521">
                  <c:v>1.1626105484349645E-5</c:v>
                </c:pt>
                <c:pt idx="4522">
                  <c:v>1.1008993206121468E-5</c:v>
                </c:pt>
                <c:pt idx="4523">
                  <c:v>6.9215254601198841E-6</c:v>
                </c:pt>
                <c:pt idx="4524">
                  <c:v>7.85826947754822E-6</c:v>
                </c:pt>
                <c:pt idx="4525">
                  <c:v>9.5081553366265973E-6</c:v>
                </c:pt>
                <c:pt idx="4526">
                  <c:v>7.0417441434193834E-6</c:v>
                </c:pt>
              </c:numCache>
            </c:numRef>
          </c:yVal>
          <c:smooth val="1"/>
          <c:extLst>
            <c:ext xmlns:c16="http://schemas.microsoft.com/office/drawing/2014/chart" uri="{C3380CC4-5D6E-409C-BE32-E72D297353CC}">
              <c16:uniqueId val="{00000002-83DA-49A0-BC11-116FF517B03A}"/>
            </c:ext>
          </c:extLst>
        </c:ser>
        <c:ser>
          <c:idx val="3"/>
          <c:order val="3"/>
          <c:tx>
            <c:strRef>
              <c:f>Spectrum!$G$3</c:f>
              <c:strCache>
                <c:ptCount val="1"/>
                <c:pt idx="0">
                  <c:v>HPIR103</c:v>
                </c:pt>
              </c:strCache>
            </c:strRef>
          </c:tx>
          <c:spPr>
            <a:ln w="19050" cap="rnd">
              <a:solidFill>
                <a:srgbClr val="00B050"/>
              </a:solidFill>
              <a:round/>
            </a:ln>
            <a:effectLst/>
          </c:spPr>
          <c:marker>
            <c:symbol val="none"/>
          </c:marker>
          <c:xVal>
            <c:numRef>
              <c:f>Spectrum!$C$4:$C$4531</c:f>
              <c:numCache>
                <c:formatCode>General</c:formatCode>
                <c:ptCount val="4528"/>
                <c:pt idx="0">
                  <c:v>1.09918</c:v>
                </c:pt>
                <c:pt idx="1">
                  <c:v>1.09941</c:v>
                </c:pt>
                <c:pt idx="2">
                  <c:v>1.09965</c:v>
                </c:pt>
                <c:pt idx="3">
                  <c:v>1.09988</c:v>
                </c:pt>
                <c:pt idx="4">
                  <c:v>1.1001099999999999</c:v>
                </c:pt>
                <c:pt idx="5">
                  <c:v>1.1003499999999999</c:v>
                </c:pt>
                <c:pt idx="6">
                  <c:v>1.1005799999999999</c:v>
                </c:pt>
                <c:pt idx="7">
                  <c:v>1.1008100000000001</c:v>
                </c:pt>
                <c:pt idx="8">
                  <c:v>1.1010500000000001</c:v>
                </c:pt>
                <c:pt idx="9">
                  <c:v>1.10128</c:v>
                </c:pt>
                <c:pt idx="10">
                  <c:v>1.1015200000000001</c:v>
                </c:pt>
                <c:pt idx="11">
                  <c:v>1.10175</c:v>
                </c:pt>
                <c:pt idx="12">
                  <c:v>1.10198</c:v>
                </c:pt>
                <c:pt idx="13">
                  <c:v>1.10222</c:v>
                </c:pt>
                <c:pt idx="14">
                  <c:v>1.1024499999999999</c:v>
                </c:pt>
                <c:pt idx="15">
                  <c:v>1.1026899999999999</c:v>
                </c:pt>
                <c:pt idx="16">
                  <c:v>1.1029199999999999</c:v>
                </c:pt>
                <c:pt idx="17">
                  <c:v>1.1031599999999999</c:v>
                </c:pt>
                <c:pt idx="18">
                  <c:v>1.1033900000000001</c:v>
                </c:pt>
                <c:pt idx="19">
                  <c:v>1.1036300000000001</c:v>
                </c:pt>
                <c:pt idx="20">
                  <c:v>1.1038600000000001</c:v>
                </c:pt>
                <c:pt idx="21">
                  <c:v>1.1041000000000001</c:v>
                </c:pt>
                <c:pt idx="22">
                  <c:v>1.10433</c:v>
                </c:pt>
                <c:pt idx="23">
                  <c:v>1.1045700000000001</c:v>
                </c:pt>
                <c:pt idx="24">
                  <c:v>1.1048</c:v>
                </c:pt>
                <c:pt idx="25">
                  <c:v>1.10504</c:v>
                </c:pt>
                <c:pt idx="26">
                  <c:v>1.10527</c:v>
                </c:pt>
                <c:pt idx="27">
                  <c:v>1.10551</c:v>
                </c:pt>
                <c:pt idx="28">
                  <c:v>1.1057399999999999</c:v>
                </c:pt>
                <c:pt idx="29">
                  <c:v>1.10598</c:v>
                </c:pt>
                <c:pt idx="30">
                  <c:v>1.10622</c:v>
                </c:pt>
                <c:pt idx="31">
                  <c:v>1.1064499999999999</c:v>
                </c:pt>
                <c:pt idx="32">
                  <c:v>1.10669</c:v>
                </c:pt>
                <c:pt idx="33">
                  <c:v>1.1069199999999999</c:v>
                </c:pt>
                <c:pt idx="34">
                  <c:v>1.1071599999999999</c:v>
                </c:pt>
                <c:pt idx="35">
                  <c:v>1.1073999999999999</c:v>
                </c:pt>
                <c:pt idx="36">
                  <c:v>1.1076299999999999</c:v>
                </c:pt>
                <c:pt idx="37">
                  <c:v>1.1078699999999999</c:v>
                </c:pt>
                <c:pt idx="38">
                  <c:v>1.1081099999999999</c:v>
                </c:pt>
                <c:pt idx="39">
                  <c:v>1.1083400000000001</c:v>
                </c:pt>
                <c:pt idx="40">
                  <c:v>1.1085799999999999</c:v>
                </c:pt>
                <c:pt idx="41">
                  <c:v>1.1088199999999999</c:v>
                </c:pt>
                <c:pt idx="42">
                  <c:v>1.1090599999999999</c:v>
                </c:pt>
                <c:pt idx="43">
                  <c:v>1.1092900000000001</c:v>
                </c:pt>
                <c:pt idx="44">
                  <c:v>1.1095299999999999</c:v>
                </c:pt>
                <c:pt idx="45">
                  <c:v>1.1097699999999999</c:v>
                </c:pt>
                <c:pt idx="46">
                  <c:v>1.1100000000000001</c:v>
                </c:pt>
                <c:pt idx="47">
                  <c:v>1.1102399999999999</c:v>
                </c:pt>
                <c:pt idx="48">
                  <c:v>1.1104799999999999</c:v>
                </c:pt>
                <c:pt idx="49">
                  <c:v>1.1107199999999999</c:v>
                </c:pt>
                <c:pt idx="50">
                  <c:v>1.1109599999999999</c:v>
                </c:pt>
                <c:pt idx="51">
                  <c:v>1.1111899999999999</c:v>
                </c:pt>
                <c:pt idx="52">
                  <c:v>1.1114299999999999</c:v>
                </c:pt>
                <c:pt idx="53">
                  <c:v>1.1116699999999999</c:v>
                </c:pt>
                <c:pt idx="54">
                  <c:v>1.11191</c:v>
                </c:pt>
                <c:pt idx="55">
                  <c:v>1.11215</c:v>
                </c:pt>
                <c:pt idx="56">
                  <c:v>1.11239</c:v>
                </c:pt>
                <c:pt idx="57">
                  <c:v>1.11263</c:v>
                </c:pt>
                <c:pt idx="58">
                  <c:v>1.11286</c:v>
                </c:pt>
                <c:pt idx="59">
                  <c:v>1.1131</c:v>
                </c:pt>
                <c:pt idx="60">
                  <c:v>1.11334</c:v>
                </c:pt>
                <c:pt idx="61">
                  <c:v>1.11358</c:v>
                </c:pt>
                <c:pt idx="62">
                  <c:v>1.11382</c:v>
                </c:pt>
                <c:pt idx="63">
                  <c:v>1.1140600000000001</c:v>
                </c:pt>
                <c:pt idx="64">
                  <c:v>1.1143000000000001</c:v>
                </c:pt>
                <c:pt idx="65">
                  <c:v>1.1145400000000001</c:v>
                </c:pt>
                <c:pt idx="66">
                  <c:v>1.1147800000000001</c:v>
                </c:pt>
                <c:pt idx="67">
                  <c:v>1.1150199999999999</c:v>
                </c:pt>
                <c:pt idx="68">
                  <c:v>1.1152599999999999</c:v>
                </c:pt>
                <c:pt idx="69">
                  <c:v>1.1154999999999999</c:v>
                </c:pt>
                <c:pt idx="70">
                  <c:v>1.11574</c:v>
                </c:pt>
                <c:pt idx="71">
                  <c:v>1.11598</c:v>
                </c:pt>
                <c:pt idx="72">
                  <c:v>1.11622</c:v>
                </c:pt>
                <c:pt idx="73">
                  <c:v>1.11646</c:v>
                </c:pt>
                <c:pt idx="74">
                  <c:v>1.1167</c:v>
                </c:pt>
                <c:pt idx="75">
                  <c:v>1.11694</c:v>
                </c:pt>
                <c:pt idx="76">
                  <c:v>1.1171800000000001</c:v>
                </c:pt>
                <c:pt idx="77">
                  <c:v>1.1174200000000001</c:v>
                </c:pt>
                <c:pt idx="78">
                  <c:v>1.1176600000000001</c:v>
                </c:pt>
                <c:pt idx="79">
                  <c:v>1.1178999999999999</c:v>
                </c:pt>
                <c:pt idx="80">
                  <c:v>1.1181399999999999</c:v>
                </c:pt>
                <c:pt idx="81">
                  <c:v>1.1183799999999999</c:v>
                </c:pt>
                <c:pt idx="82">
                  <c:v>1.11863</c:v>
                </c:pt>
                <c:pt idx="83">
                  <c:v>1.11887</c:v>
                </c:pt>
                <c:pt idx="84">
                  <c:v>1.11911</c:v>
                </c:pt>
                <c:pt idx="85">
                  <c:v>1.1193500000000001</c:v>
                </c:pt>
                <c:pt idx="86">
                  <c:v>1.1195900000000001</c:v>
                </c:pt>
                <c:pt idx="87">
                  <c:v>1.1198300000000001</c:v>
                </c:pt>
                <c:pt idx="88">
                  <c:v>1.12008</c:v>
                </c:pt>
                <c:pt idx="89">
                  <c:v>1.12032</c:v>
                </c:pt>
                <c:pt idx="90">
                  <c:v>1.12056</c:v>
                </c:pt>
                <c:pt idx="91">
                  <c:v>1.1208</c:v>
                </c:pt>
                <c:pt idx="92">
                  <c:v>1.12104</c:v>
                </c:pt>
                <c:pt idx="93">
                  <c:v>1.1212899999999999</c:v>
                </c:pt>
                <c:pt idx="94">
                  <c:v>1.1215299999999999</c:v>
                </c:pt>
                <c:pt idx="95">
                  <c:v>1.1217699999999999</c:v>
                </c:pt>
                <c:pt idx="96">
                  <c:v>1.12202</c:v>
                </c:pt>
                <c:pt idx="97">
                  <c:v>1.12226</c:v>
                </c:pt>
                <c:pt idx="98">
                  <c:v>1.1225000000000001</c:v>
                </c:pt>
                <c:pt idx="99">
                  <c:v>1.1227400000000001</c:v>
                </c:pt>
                <c:pt idx="100">
                  <c:v>1.1229899999999999</c:v>
                </c:pt>
                <c:pt idx="101">
                  <c:v>1.12323</c:v>
                </c:pt>
                <c:pt idx="102">
                  <c:v>1.12347</c:v>
                </c:pt>
                <c:pt idx="103">
                  <c:v>1.1237200000000001</c:v>
                </c:pt>
                <c:pt idx="104">
                  <c:v>1.1239600000000001</c:v>
                </c:pt>
                <c:pt idx="105">
                  <c:v>1.1242000000000001</c:v>
                </c:pt>
                <c:pt idx="106">
                  <c:v>1.1244499999999999</c:v>
                </c:pt>
                <c:pt idx="107">
                  <c:v>1.12469</c:v>
                </c:pt>
                <c:pt idx="108">
                  <c:v>1.1249400000000001</c:v>
                </c:pt>
                <c:pt idx="109">
                  <c:v>1.1251800000000001</c:v>
                </c:pt>
                <c:pt idx="110">
                  <c:v>1.1254200000000001</c:v>
                </c:pt>
                <c:pt idx="111">
                  <c:v>1.1256699999999999</c:v>
                </c:pt>
                <c:pt idx="112">
                  <c:v>1.12591</c:v>
                </c:pt>
                <c:pt idx="113">
                  <c:v>1.12616</c:v>
                </c:pt>
                <c:pt idx="114">
                  <c:v>1.1264000000000001</c:v>
                </c:pt>
                <c:pt idx="115">
                  <c:v>1.1266499999999999</c:v>
                </c:pt>
                <c:pt idx="116">
                  <c:v>1.1268899999999999</c:v>
                </c:pt>
                <c:pt idx="117">
                  <c:v>1.12714</c:v>
                </c:pt>
                <c:pt idx="118">
                  <c:v>1.12738</c:v>
                </c:pt>
                <c:pt idx="119">
                  <c:v>1.1276299999999999</c:v>
                </c:pt>
                <c:pt idx="120">
                  <c:v>1.1278699999999999</c:v>
                </c:pt>
                <c:pt idx="121">
                  <c:v>1.12812</c:v>
                </c:pt>
                <c:pt idx="122">
                  <c:v>1.12836</c:v>
                </c:pt>
                <c:pt idx="123">
                  <c:v>1.1286099999999999</c:v>
                </c:pt>
                <c:pt idx="124">
                  <c:v>1.12886</c:v>
                </c:pt>
                <c:pt idx="125">
                  <c:v>1.1291</c:v>
                </c:pt>
                <c:pt idx="126">
                  <c:v>1.1293500000000001</c:v>
                </c:pt>
                <c:pt idx="127">
                  <c:v>1.1295900000000001</c:v>
                </c:pt>
                <c:pt idx="128">
                  <c:v>1.12984</c:v>
                </c:pt>
                <c:pt idx="129">
                  <c:v>1.13009</c:v>
                </c:pt>
                <c:pt idx="130">
                  <c:v>1.1303300000000001</c:v>
                </c:pt>
                <c:pt idx="131">
                  <c:v>1.1305799999999999</c:v>
                </c:pt>
                <c:pt idx="132">
                  <c:v>1.1308199999999999</c:v>
                </c:pt>
                <c:pt idx="133">
                  <c:v>1.13107</c:v>
                </c:pt>
                <c:pt idx="134">
                  <c:v>1.1313200000000001</c:v>
                </c:pt>
                <c:pt idx="135">
                  <c:v>1.13157</c:v>
                </c:pt>
                <c:pt idx="136">
                  <c:v>1.13181</c:v>
                </c:pt>
                <c:pt idx="137">
                  <c:v>1.1320600000000001</c:v>
                </c:pt>
                <c:pt idx="138">
                  <c:v>1.1323099999999999</c:v>
                </c:pt>
                <c:pt idx="139">
                  <c:v>1.1325499999999999</c:v>
                </c:pt>
                <c:pt idx="140">
                  <c:v>1.1328</c:v>
                </c:pt>
                <c:pt idx="141">
                  <c:v>1.1330499999999999</c:v>
                </c:pt>
                <c:pt idx="142">
                  <c:v>1.1333</c:v>
                </c:pt>
                <c:pt idx="143">
                  <c:v>1.13354</c:v>
                </c:pt>
                <c:pt idx="144">
                  <c:v>1.1337900000000001</c:v>
                </c:pt>
                <c:pt idx="145">
                  <c:v>1.1340399999999999</c:v>
                </c:pt>
                <c:pt idx="146">
                  <c:v>1.13429</c:v>
                </c:pt>
                <c:pt idx="147">
                  <c:v>1.1345400000000001</c:v>
                </c:pt>
                <c:pt idx="148">
                  <c:v>1.1347799999999999</c:v>
                </c:pt>
                <c:pt idx="149">
                  <c:v>1.13503</c:v>
                </c:pt>
                <c:pt idx="150">
                  <c:v>1.1352800000000001</c:v>
                </c:pt>
                <c:pt idx="151">
                  <c:v>1.1355299999999999</c:v>
                </c:pt>
                <c:pt idx="152">
                  <c:v>1.13578</c:v>
                </c:pt>
                <c:pt idx="153">
                  <c:v>1.1360300000000001</c:v>
                </c:pt>
                <c:pt idx="154">
                  <c:v>1.13628</c:v>
                </c:pt>
                <c:pt idx="155">
                  <c:v>1.13653</c:v>
                </c:pt>
                <c:pt idx="156">
                  <c:v>1.1367799999999999</c:v>
                </c:pt>
                <c:pt idx="157">
                  <c:v>1.1370199999999999</c:v>
                </c:pt>
                <c:pt idx="158">
                  <c:v>1.13727</c:v>
                </c:pt>
                <c:pt idx="159">
                  <c:v>1.1375200000000001</c:v>
                </c:pt>
                <c:pt idx="160">
                  <c:v>1.1377699999999999</c:v>
                </c:pt>
                <c:pt idx="161">
                  <c:v>1.13802</c:v>
                </c:pt>
                <c:pt idx="162">
                  <c:v>1.1382699999999999</c:v>
                </c:pt>
                <c:pt idx="163">
                  <c:v>1.13852</c:v>
                </c:pt>
                <c:pt idx="164">
                  <c:v>1.1387700000000001</c:v>
                </c:pt>
                <c:pt idx="165">
                  <c:v>1.1390199999999999</c:v>
                </c:pt>
                <c:pt idx="166">
                  <c:v>1.13927</c:v>
                </c:pt>
                <c:pt idx="167">
                  <c:v>1.1395200000000001</c:v>
                </c:pt>
                <c:pt idx="168">
                  <c:v>1.1397699999999999</c:v>
                </c:pt>
                <c:pt idx="169">
                  <c:v>1.14002</c:v>
                </c:pt>
                <c:pt idx="170">
                  <c:v>1.14028</c:v>
                </c:pt>
                <c:pt idx="171">
                  <c:v>1.14053</c:v>
                </c:pt>
                <c:pt idx="172">
                  <c:v>1.1407799999999999</c:v>
                </c:pt>
                <c:pt idx="173">
                  <c:v>1.14103</c:v>
                </c:pt>
                <c:pt idx="174">
                  <c:v>1.1412800000000001</c:v>
                </c:pt>
                <c:pt idx="175">
                  <c:v>1.1415299999999999</c:v>
                </c:pt>
                <c:pt idx="176">
                  <c:v>1.14178</c:v>
                </c:pt>
                <c:pt idx="177">
                  <c:v>1.1420300000000001</c:v>
                </c:pt>
                <c:pt idx="178">
                  <c:v>1.14229</c:v>
                </c:pt>
                <c:pt idx="179">
                  <c:v>1.1425399999999999</c:v>
                </c:pt>
                <c:pt idx="180">
                  <c:v>1.14279</c:v>
                </c:pt>
                <c:pt idx="181">
                  <c:v>1.1430400000000001</c:v>
                </c:pt>
                <c:pt idx="182">
                  <c:v>1.1432899999999999</c:v>
                </c:pt>
                <c:pt idx="183">
                  <c:v>1.14354</c:v>
                </c:pt>
                <c:pt idx="184">
                  <c:v>1.1437999999999999</c:v>
                </c:pt>
                <c:pt idx="185">
                  <c:v>1.14405</c:v>
                </c:pt>
                <c:pt idx="186">
                  <c:v>1.1443000000000001</c:v>
                </c:pt>
                <c:pt idx="187">
                  <c:v>1.14455</c:v>
                </c:pt>
                <c:pt idx="188">
                  <c:v>1.1448100000000001</c:v>
                </c:pt>
                <c:pt idx="189">
                  <c:v>1.14506</c:v>
                </c:pt>
                <c:pt idx="190">
                  <c:v>1.1453100000000001</c:v>
                </c:pt>
                <c:pt idx="191">
                  <c:v>1.14557</c:v>
                </c:pt>
                <c:pt idx="192">
                  <c:v>1.1458200000000001</c:v>
                </c:pt>
                <c:pt idx="193">
                  <c:v>1.1460699999999999</c:v>
                </c:pt>
                <c:pt idx="194">
                  <c:v>1.1463300000000001</c:v>
                </c:pt>
                <c:pt idx="195">
                  <c:v>1.1465799999999999</c:v>
                </c:pt>
                <c:pt idx="196">
                  <c:v>1.14683</c:v>
                </c:pt>
                <c:pt idx="197">
                  <c:v>1.1470899999999999</c:v>
                </c:pt>
                <c:pt idx="198">
                  <c:v>1.14734</c:v>
                </c:pt>
                <c:pt idx="199">
                  <c:v>1.1475900000000001</c:v>
                </c:pt>
                <c:pt idx="200">
                  <c:v>1.14785</c:v>
                </c:pt>
                <c:pt idx="201">
                  <c:v>1.1480999999999999</c:v>
                </c:pt>
                <c:pt idx="202">
                  <c:v>1.14836</c:v>
                </c:pt>
                <c:pt idx="203">
                  <c:v>1.1486099999999999</c:v>
                </c:pt>
                <c:pt idx="204">
                  <c:v>1.1488700000000001</c:v>
                </c:pt>
                <c:pt idx="205">
                  <c:v>1.1491199999999999</c:v>
                </c:pt>
                <c:pt idx="206">
                  <c:v>1.1493800000000001</c:v>
                </c:pt>
                <c:pt idx="207">
                  <c:v>1.1496299999999999</c:v>
                </c:pt>
                <c:pt idx="208">
                  <c:v>1.1498900000000001</c:v>
                </c:pt>
                <c:pt idx="209">
                  <c:v>1.1501399999999999</c:v>
                </c:pt>
                <c:pt idx="210">
                  <c:v>1.1504000000000001</c:v>
                </c:pt>
                <c:pt idx="211">
                  <c:v>1.15065</c:v>
                </c:pt>
                <c:pt idx="212">
                  <c:v>1.1509100000000001</c:v>
                </c:pt>
                <c:pt idx="213">
                  <c:v>1.15116</c:v>
                </c:pt>
                <c:pt idx="214">
                  <c:v>1.1514200000000001</c:v>
                </c:pt>
                <c:pt idx="215">
                  <c:v>1.15167</c:v>
                </c:pt>
                <c:pt idx="216">
                  <c:v>1.1519299999999999</c:v>
                </c:pt>
                <c:pt idx="217">
                  <c:v>1.15219</c:v>
                </c:pt>
                <c:pt idx="218">
                  <c:v>1.1524399999999999</c:v>
                </c:pt>
                <c:pt idx="219">
                  <c:v>1.1527000000000001</c:v>
                </c:pt>
                <c:pt idx="220">
                  <c:v>1.1529499999999999</c:v>
                </c:pt>
                <c:pt idx="221">
                  <c:v>1.1532100000000001</c:v>
                </c:pt>
                <c:pt idx="222">
                  <c:v>1.15347</c:v>
                </c:pt>
                <c:pt idx="223">
                  <c:v>1.1537200000000001</c:v>
                </c:pt>
                <c:pt idx="224">
                  <c:v>1.15398</c:v>
                </c:pt>
                <c:pt idx="225">
                  <c:v>1.1542399999999999</c:v>
                </c:pt>
                <c:pt idx="226">
                  <c:v>1.15449</c:v>
                </c:pt>
                <c:pt idx="227">
                  <c:v>1.1547499999999999</c:v>
                </c:pt>
                <c:pt idx="228">
                  <c:v>1.1550100000000001</c:v>
                </c:pt>
                <c:pt idx="229">
                  <c:v>1.15527</c:v>
                </c:pt>
                <c:pt idx="230">
                  <c:v>1.1555200000000001</c:v>
                </c:pt>
                <c:pt idx="231">
                  <c:v>1.15578</c:v>
                </c:pt>
                <c:pt idx="232">
                  <c:v>1.15604</c:v>
                </c:pt>
                <c:pt idx="233">
                  <c:v>1.1563000000000001</c:v>
                </c:pt>
                <c:pt idx="234">
                  <c:v>1.15655</c:v>
                </c:pt>
                <c:pt idx="235">
                  <c:v>1.1568099999999999</c:v>
                </c:pt>
                <c:pt idx="236">
                  <c:v>1.15707</c:v>
                </c:pt>
                <c:pt idx="237">
                  <c:v>1.15733</c:v>
                </c:pt>
                <c:pt idx="238">
                  <c:v>1.1575899999999999</c:v>
                </c:pt>
                <c:pt idx="239">
                  <c:v>1.15785</c:v>
                </c:pt>
                <c:pt idx="240">
                  <c:v>1.1580999999999999</c:v>
                </c:pt>
                <c:pt idx="241">
                  <c:v>1.1583600000000001</c:v>
                </c:pt>
                <c:pt idx="242">
                  <c:v>1.15862</c:v>
                </c:pt>
                <c:pt idx="243">
                  <c:v>1.1588799999999999</c:v>
                </c:pt>
                <c:pt idx="244">
                  <c:v>1.1591400000000001</c:v>
                </c:pt>
                <c:pt idx="245">
                  <c:v>1.1594</c:v>
                </c:pt>
                <c:pt idx="246">
                  <c:v>1.1596599999999999</c:v>
                </c:pt>
                <c:pt idx="247">
                  <c:v>1.1599200000000001</c:v>
                </c:pt>
                <c:pt idx="248">
                  <c:v>1.16018</c:v>
                </c:pt>
                <c:pt idx="249">
                  <c:v>1.1604399999999999</c:v>
                </c:pt>
                <c:pt idx="250">
                  <c:v>1.1607000000000001</c:v>
                </c:pt>
                <c:pt idx="251">
                  <c:v>1.16096</c:v>
                </c:pt>
                <c:pt idx="252">
                  <c:v>1.1612199999999999</c:v>
                </c:pt>
                <c:pt idx="253">
                  <c:v>1.1614800000000001</c:v>
                </c:pt>
                <c:pt idx="254">
                  <c:v>1.16174</c:v>
                </c:pt>
                <c:pt idx="255">
                  <c:v>1.1619999999999999</c:v>
                </c:pt>
                <c:pt idx="256">
                  <c:v>1.1622600000000001</c:v>
                </c:pt>
                <c:pt idx="257">
                  <c:v>1.16252</c:v>
                </c:pt>
                <c:pt idx="258">
                  <c:v>1.1627799999999999</c:v>
                </c:pt>
                <c:pt idx="259">
                  <c:v>1.1630400000000001</c:v>
                </c:pt>
                <c:pt idx="260">
                  <c:v>1.1633</c:v>
                </c:pt>
                <c:pt idx="261">
                  <c:v>1.1635599999999999</c:v>
                </c:pt>
                <c:pt idx="262">
                  <c:v>1.1638200000000001</c:v>
                </c:pt>
                <c:pt idx="263">
                  <c:v>1.16408</c:v>
                </c:pt>
                <c:pt idx="264">
                  <c:v>1.16435</c:v>
                </c:pt>
                <c:pt idx="265">
                  <c:v>1.1646099999999999</c:v>
                </c:pt>
                <c:pt idx="266">
                  <c:v>1.1648700000000001</c:v>
                </c:pt>
                <c:pt idx="267">
                  <c:v>1.16513</c:v>
                </c:pt>
                <c:pt idx="268">
                  <c:v>1.1653899999999999</c:v>
                </c:pt>
                <c:pt idx="269">
                  <c:v>1.1656500000000001</c:v>
                </c:pt>
                <c:pt idx="270">
                  <c:v>1.1659200000000001</c:v>
                </c:pt>
                <c:pt idx="271">
                  <c:v>1.16618</c:v>
                </c:pt>
                <c:pt idx="272">
                  <c:v>1.1664399999999999</c:v>
                </c:pt>
                <c:pt idx="273">
                  <c:v>1.1667000000000001</c:v>
                </c:pt>
                <c:pt idx="274">
                  <c:v>1.1669700000000001</c:v>
                </c:pt>
                <c:pt idx="275">
                  <c:v>1.16723</c:v>
                </c:pt>
                <c:pt idx="276">
                  <c:v>1.1674899999999999</c:v>
                </c:pt>
                <c:pt idx="277">
                  <c:v>1.1677599999999999</c:v>
                </c:pt>
                <c:pt idx="278">
                  <c:v>1.1680200000000001</c:v>
                </c:pt>
                <c:pt idx="279">
                  <c:v>1.16828</c:v>
                </c:pt>
                <c:pt idx="280">
                  <c:v>1.1685399999999999</c:v>
                </c:pt>
                <c:pt idx="281">
                  <c:v>1.1688099999999999</c:v>
                </c:pt>
                <c:pt idx="282">
                  <c:v>1.1690700000000001</c:v>
                </c:pt>
                <c:pt idx="283">
                  <c:v>1.16934</c:v>
                </c:pt>
                <c:pt idx="284">
                  <c:v>1.1696</c:v>
                </c:pt>
                <c:pt idx="285">
                  <c:v>1.1698599999999999</c:v>
                </c:pt>
                <c:pt idx="286">
                  <c:v>1.1701299999999999</c:v>
                </c:pt>
                <c:pt idx="287">
                  <c:v>1.17039</c:v>
                </c:pt>
                <c:pt idx="288">
                  <c:v>1.17066</c:v>
                </c:pt>
                <c:pt idx="289">
                  <c:v>1.17092</c:v>
                </c:pt>
                <c:pt idx="290">
                  <c:v>1.1711800000000001</c:v>
                </c:pt>
                <c:pt idx="291">
                  <c:v>1.1714500000000001</c:v>
                </c:pt>
                <c:pt idx="292">
                  <c:v>1.17171</c:v>
                </c:pt>
                <c:pt idx="293">
                  <c:v>1.17198</c:v>
                </c:pt>
                <c:pt idx="294">
                  <c:v>1.1722399999999999</c:v>
                </c:pt>
                <c:pt idx="295">
                  <c:v>1.1725099999999999</c:v>
                </c:pt>
                <c:pt idx="296">
                  <c:v>1.1727700000000001</c:v>
                </c:pt>
                <c:pt idx="297">
                  <c:v>1.1730400000000001</c:v>
                </c:pt>
                <c:pt idx="298">
                  <c:v>1.1733</c:v>
                </c:pt>
                <c:pt idx="299">
                  <c:v>1.17357</c:v>
                </c:pt>
                <c:pt idx="300">
                  <c:v>1.17384</c:v>
                </c:pt>
                <c:pt idx="301">
                  <c:v>1.1740999999999999</c:v>
                </c:pt>
                <c:pt idx="302">
                  <c:v>1.1743699999999999</c:v>
                </c:pt>
                <c:pt idx="303">
                  <c:v>1.1746300000000001</c:v>
                </c:pt>
                <c:pt idx="304">
                  <c:v>1.1749000000000001</c:v>
                </c:pt>
                <c:pt idx="305">
                  <c:v>1.17517</c:v>
                </c:pt>
                <c:pt idx="306">
                  <c:v>1.17543</c:v>
                </c:pt>
                <c:pt idx="307">
                  <c:v>1.1757</c:v>
                </c:pt>
                <c:pt idx="308">
                  <c:v>1.17597</c:v>
                </c:pt>
                <c:pt idx="309">
                  <c:v>1.1762300000000001</c:v>
                </c:pt>
                <c:pt idx="310">
                  <c:v>1.1765000000000001</c:v>
                </c:pt>
                <c:pt idx="311">
                  <c:v>1.1767700000000001</c:v>
                </c:pt>
                <c:pt idx="312">
                  <c:v>1.17703</c:v>
                </c:pt>
                <c:pt idx="313">
                  <c:v>1.1773</c:v>
                </c:pt>
                <c:pt idx="314">
                  <c:v>1.17757</c:v>
                </c:pt>
                <c:pt idx="315">
                  <c:v>1.17784</c:v>
                </c:pt>
                <c:pt idx="316">
                  <c:v>1.1780999999999999</c:v>
                </c:pt>
                <c:pt idx="317">
                  <c:v>1.1783699999999999</c:v>
                </c:pt>
                <c:pt idx="318">
                  <c:v>1.1786399999999999</c:v>
                </c:pt>
                <c:pt idx="319">
                  <c:v>1.1789099999999999</c:v>
                </c:pt>
                <c:pt idx="320">
                  <c:v>1.1791799999999999</c:v>
                </c:pt>
                <c:pt idx="321">
                  <c:v>1.17944</c:v>
                </c:pt>
                <c:pt idx="322">
                  <c:v>1.17971</c:v>
                </c:pt>
                <c:pt idx="323">
                  <c:v>1.17998</c:v>
                </c:pt>
                <c:pt idx="324">
                  <c:v>1.18025</c:v>
                </c:pt>
                <c:pt idx="325">
                  <c:v>1.18052</c:v>
                </c:pt>
                <c:pt idx="326">
                  <c:v>1.18079</c:v>
                </c:pt>
                <c:pt idx="327">
                  <c:v>1.18106</c:v>
                </c:pt>
                <c:pt idx="328">
                  <c:v>1.1813199999999999</c:v>
                </c:pt>
                <c:pt idx="329">
                  <c:v>1.1815899999999999</c:v>
                </c:pt>
                <c:pt idx="330">
                  <c:v>1.1818599999999999</c:v>
                </c:pt>
                <c:pt idx="331">
                  <c:v>1.1821299999999999</c:v>
                </c:pt>
                <c:pt idx="332">
                  <c:v>1.1823999999999999</c:v>
                </c:pt>
                <c:pt idx="333">
                  <c:v>1.1826700000000001</c:v>
                </c:pt>
                <c:pt idx="334">
                  <c:v>1.1829400000000001</c:v>
                </c:pt>
                <c:pt idx="335">
                  <c:v>1.1832100000000001</c:v>
                </c:pt>
                <c:pt idx="336">
                  <c:v>1.1834800000000001</c:v>
                </c:pt>
                <c:pt idx="337">
                  <c:v>1.1837500000000001</c:v>
                </c:pt>
                <c:pt idx="338">
                  <c:v>1.1840200000000001</c:v>
                </c:pt>
                <c:pt idx="339">
                  <c:v>1.1842900000000001</c:v>
                </c:pt>
                <c:pt idx="340">
                  <c:v>1.1845600000000001</c:v>
                </c:pt>
                <c:pt idx="341">
                  <c:v>1.18483</c:v>
                </c:pt>
                <c:pt idx="342">
                  <c:v>1.1851</c:v>
                </c:pt>
                <c:pt idx="343">
                  <c:v>1.1853800000000001</c:v>
                </c:pt>
                <c:pt idx="344">
                  <c:v>1.1856500000000001</c:v>
                </c:pt>
                <c:pt idx="345">
                  <c:v>1.1859200000000001</c:v>
                </c:pt>
                <c:pt idx="346">
                  <c:v>1.1861900000000001</c:v>
                </c:pt>
                <c:pt idx="347">
                  <c:v>1.1864600000000001</c:v>
                </c:pt>
                <c:pt idx="348">
                  <c:v>1.1867300000000001</c:v>
                </c:pt>
                <c:pt idx="349">
                  <c:v>1.1870000000000001</c:v>
                </c:pt>
                <c:pt idx="350">
                  <c:v>1.1872799999999999</c:v>
                </c:pt>
                <c:pt idx="351">
                  <c:v>1.1875500000000001</c:v>
                </c:pt>
                <c:pt idx="352">
                  <c:v>1.1878200000000001</c:v>
                </c:pt>
                <c:pt idx="353">
                  <c:v>1.1880900000000001</c:v>
                </c:pt>
                <c:pt idx="354">
                  <c:v>1.1883600000000001</c:v>
                </c:pt>
                <c:pt idx="355">
                  <c:v>1.1886399999999999</c:v>
                </c:pt>
                <c:pt idx="356">
                  <c:v>1.1889099999999999</c:v>
                </c:pt>
                <c:pt idx="357">
                  <c:v>1.1891799999999999</c:v>
                </c:pt>
                <c:pt idx="358">
                  <c:v>1.1894499999999999</c:v>
                </c:pt>
                <c:pt idx="359">
                  <c:v>1.18973</c:v>
                </c:pt>
                <c:pt idx="360">
                  <c:v>1.19</c:v>
                </c:pt>
                <c:pt idx="361">
                  <c:v>1.1902699999999999</c:v>
                </c:pt>
                <c:pt idx="362">
                  <c:v>1.19055</c:v>
                </c:pt>
                <c:pt idx="363">
                  <c:v>1.19082</c:v>
                </c:pt>
                <c:pt idx="364">
                  <c:v>1.19109</c:v>
                </c:pt>
                <c:pt idx="365">
                  <c:v>1.19137</c:v>
                </c:pt>
                <c:pt idx="366">
                  <c:v>1.19164</c:v>
                </c:pt>
                <c:pt idx="367">
                  <c:v>1.1919200000000001</c:v>
                </c:pt>
                <c:pt idx="368">
                  <c:v>1.1921900000000001</c:v>
                </c:pt>
                <c:pt idx="369">
                  <c:v>1.1924600000000001</c:v>
                </c:pt>
                <c:pt idx="370">
                  <c:v>1.1927399999999999</c:v>
                </c:pt>
                <c:pt idx="371">
                  <c:v>1.1930099999999999</c:v>
                </c:pt>
                <c:pt idx="372">
                  <c:v>1.19329</c:v>
                </c:pt>
                <c:pt idx="373">
                  <c:v>1.19356</c:v>
                </c:pt>
                <c:pt idx="374">
                  <c:v>1.19384</c:v>
                </c:pt>
                <c:pt idx="375">
                  <c:v>1.19411</c:v>
                </c:pt>
                <c:pt idx="376">
                  <c:v>1.1943900000000001</c:v>
                </c:pt>
                <c:pt idx="377">
                  <c:v>1.1946600000000001</c:v>
                </c:pt>
                <c:pt idx="378">
                  <c:v>1.1949399999999999</c:v>
                </c:pt>
                <c:pt idx="379">
                  <c:v>1.1952100000000001</c:v>
                </c:pt>
                <c:pt idx="380">
                  <c:v>1.1954899999999999</c:v>
                </c:pt>
                <c:pt idx="381">
                  <c:v>1.1957599999999999</c:v>
                </c:pt>
                <c:pt idx="382">
                  <c:v>1.19604</c:v>
                </c:pt>
                <c:pt idx="383">
                  <c:v>1.1963200000000001</c:v>
                </c:pt>
                <c:pt idx="384">
                  <c:v>1.19659</c:v>
                </c:pt>
                <c:pt idx="385">
                  <c:v>1.1968700000000001</c:v>
                </c:pt>
                <c:pt idx="386">
                  <c:v>1.1971400000000001</c:v>
                </c:pt>
                <c:pt idx="387">
                  <c:v>1.1974199999999999</c:v>
                </c:pt>
                <c:pt idx="388">
                  <c:v>1.1977</c:v>
                </c:pt>
                <c:pt idx="389">
                  <c:v>1.19797</c:v>
                </c:pt>
                <c:pt idx="390">
                  <c:v>1.19825</c:v>
                </c:pt>
                <c:pt idx="391">
                  <c:v>1.1985300000000001</c:v>
                </c:pt>
                <c:pt idx="392">
                  <c:v>1.1988099999999999</c:v>
                </c:pt>
                <c:pt idx="393">
                  <c:v>1.1990799999999999</c:v>
                </c:pt>
                <c:pt idx="394">
                  <c:v>1.19936</c:v>
                </c:pt>
                <c:pt idx="395">
                  <c:v>1.19964</c:v>
                </c:pt>
                <c:pt idx="396">
                  <c:v>1.19991</c:v>
                </c:pt>
                <c:pt idx="397">
                  <c:v>1.2001900000000001</c:v>
                </c:pt>
                <c:pt idx="398">
                  <c:v>1.2004699999999999</c:v>
                </c:pt>
                <c:pt idx="399">
                  <c:v>1.20075</c:v>
                </c:pt>
                <c:pt idx="400">
                  <c:v>1.20103</c:v>
                </c:pt>
                <c:pt idx="401">
                  <c:v>1.2013100000000001</c:v>
                </c:pt>
                <c:pt idx="402">
                  <c:v>1.2015800000000001</c:v>
                </c:pt>
                <c:pt idx="403">
                  <c:v>1.2018599999999999</c:v>
                </c:pt>
                <c:pt idx="404">
                  <c:v>1.20214</c:v>
                </c:pt>
                <c:pt idx="405">
                  <c:v>1.20242</c:v>
                </c:pt>
                <c:pt idx="406">
                  <c:v>1.2027000000000001</c:v>
                </c:pt>
                <c:pt idx="407">
                  <c:v>1.2029799999999999</c:v>
                </c:pt>
                <c:pt idx="408">
                  <c:v>1.20326</c:v>
                </c:pt>
                <c:pt idx="409">
                  <c:v>1.2035400000000001</c:v>
                </c:pt>
                <c:pt idx="410">
                  <c:v>1.2038199999999999</c:v>
                </c:pt>
                <c:pt idx="411">
                  <c:v>1.2040900000000001</c:v>
                </c:pt>
                <c:pt idx="412">
                  <c:v>1.2043699999999999</c:v>
                </c:pt>
                <c:pt idx="413">
                  <c:v>1.20465</c:v>
                </c:pt>
                <c:pt idx="414">
                  <c:v>1.2049300000000001</c:v>
                </c:pt>
                <c:pt idx="415">
                  <c:v>1.2052099999999999</c:v>
                </c:pt>
                <c:pt idx="416">
                  <c:v>1.20549</c:v>
                </c:pt>
                <c:pt idx="417">
                  <c:v>1.2057800000000001</c:v>
                </c:pt>
                <c:pt idx="418">
                  <c:v>1.2060599999999999</c:v>
                </c:pt>
                <c:pt idx="419">
                  <c:v>1.20634</c:v>
                </c:pt>
                <c:pt idx="420">
                  <c:v>1.20662</c:v>
                </c:pt>
                <c:pt idx="421">
                  <c:v>1.2069000000000001</c:v>
                </c:pt>
                <c:pt idx="422">
                  <c:v>1.2071799999999999</c:v>
                </c:pt>
                <c:pt idx="423">
                  <c:v>1.20746</c:v>
                </c:pt>
                <c:pt idx="424">
                  <c:v>1.20774</c:v>
                </c:pt>
                <c:pt idx="425">
                  <c:v>1.2080200000000001</c:v>
                </c:pt>
                <c:pt idx="426">
                  <c:v>1.2082999999999999</c:v>
                </c:pt>
                <c:pt idx="427">
                  <c:v>1.2085900000000001</c:v>
                </c:pt>
                <c:pt idx="428">
                  <c:v>1.2088699999999999</c:v>
                </c:pt>
                <c:pt idx="429">
                  <c:v>1.2091499999999999</c:v>
                </c:pt>
                <c:pt idx="430">
                  <c:v>1.20943</c:v>
                </c:pt>
                <c:pt idx="431">
                  <c:v>1.2097100000000001</c:v>
                </c:pt>
                <c:pt idx="432">
                  <c:v>1.21</c:v>
                </c:pt>
                <c:pt idx="433">
                  <c:v>1.21028</c:v>
                </c:pt>
                <c:pt idx="434">
                  <c:v>1.2105600000000001</c:v>
                </c:pt>
                <c:pt idx="435">
                  <c:v>1.2108399999999999</c:v>
                </c:pt>
                <c:pt idx="436">
                  <c:v>1.21113</c:v>
                </c:pt>
                <c:pt idx="437">
                  <c:v>1.2114100000000001</c:v>
                </c:pt>
                <c:pt idx="438">
                  <c:v>1.2116899999999999</c:v>
                </c:pt>
                <c:pt idx="439">
                  <c:v>1.2119800000000001</c:v>
                </c:pt>
                <c:pt idx="440">
                  <c:v>1.2122599999999999</c:v>
                </c:pt>
                <c:pt idx="441">
                  <c:v>1.21254</c:v>
                </c:pt>
                <c:pt idx="442">
                  <c:v>1.2128300000000001</c:v>
                </c:pt>
                <c:pt idx="443">
                  <c:v>1.2131099999999999</c:v>
                </c:pt>
                <c:pt idx="444">
                  <c:v>1.21339</c:v>
                </c:pt>
                <c:pt idx="445">
                  <c:v>1.2136800000000001</c:v>
                </c:pt>
                <c:pt idx="446">
                  <c:v>1.2139599999999999</c:v>
                </c:pt>
                <c:pt idx="447">
                  <c:v>1.2142500000000001</c:v>
                </c:pt>
                <c:pt idx="448">
                  <c:v>1.2145300000000001</c:v>
                </c:pt>
                <c:pt idx="449">
                  <c:v>1.21482</c:v>
                </c:pt>
                <c:pt idx="450">
                  <c:v>1.2151000000000001</c:v>
                </c:pt>
                <c:pt idx="451">
                  <c:v>1.21539</c:v>
                </c:pt>
                <c:pt idx="452">
                  <c:v>1.21567</c:v>
                </c:pt>
                <c:pt idx="453">
                  <c:v>1.2159599999999999</c:v>
                </c:pt>
                <c:pt idx="454">
                  <c:v>1.21624</c:v>
                </c:pt>
                <c:pt idx="455">
                  <c:v>1.2165299999999999</c:v>
                </c:pt>
                <c:pt idx="456">
                  <c:v>1.2168099999999999</c:v>
                </c:pt>
                <c:pt idx="457">
                  <c:v>1.2171000000000001</c:v>
                </c:pt>
                <c:pt idx="458">
                  <c:v>1.2173799999999999</c:v>
                </c:pt>
                <c:pt idx="459">
                  <c:v>1.21767</c:v>
                </c:pt>
                <c:pt idx="460">
                  <c:v>1.2179500000000001</c:v>
                </c:pt>
                <c:pt idx="461">
                  <c:v>1.21824</c:v>
                </c:pt>
                <c:pt idx="462">
                  <c:v>1.2185299999999999</c:v>
                </c:pt>
                <c:pt idx="463">
                  <c:v>1.2188099999999999</c:v>
                </c:pt>
                <c:pt idx="464">
                  <c:v>1.2191000000000001</c:v>
                </c:pt>
                <c:pt idx="465">
                  <c:v>1.21939</c:v>
                </c:pt>
                <c:pt idx="466">
                  <c:v>1.21967</c:v>
                </c:pt>
                <c:pt idx="467">
                  <c:v>1.2199599999999999</c:v>
                </c:pt>
                <c:pt idx="468">
                  <c:v>1.2202500000000001</c:v>
                </c:pt>
                <c:pt idx="469">
                  <c:v>1.2205299999999999</c:v>
                </c:pt>
                <c:pt idx="470">
                  <c:v>1.22082</c:v>
                </c:pt>
                <c:pt idx="471">
                  <c:v>1.2211099999999999</c:v>
                </c:pt>
                <c:pt idx="472">
                  <c:v>1.2214</c:v>
                </c:pt>
                <c:pt idx="473">
                  <c:v>1.2216899999999999</c:v>
                </c:pt>
                <c:pt idx="474">
                  <c:v>1.22197</c:v>
                </c:pt>
                <c:pt idx="475">
                  <c:v>1.2222599999999999</c:v>
                </c:pt>
                <c:pt idx="476">
                  <c:v>1.22255</c:v>
                </c:pt>
                <c:pt idx="477">
                  <c:v>1.2228399999999999</c:v>
                </c:pt>
                <c:pt idx="478">
                  <c:v>1.2231300000000001</c:v>
                </c:pt>
                <c:pt idx="479">
                  <c:v>1.2234100000000001</c:v>
                </c:pt>
                <c:pt idx="480">
                  <c:v>1.2237</c:v>
                </c:pt>
                <c:pt idx="481">
                  <c:v>1.2239899999999999</c:v>
                </c:pt>
                <c:pt idx="482">
                  <c:v>1.22428</c:v>
                </c:pt>
                <c:pt idx="483">
                  <c:v>1.2245699999999999</c:v>
                </c:pt>
                <c:pt idx="484">
                  <c:v>1.2248600000000001</c:v>
                </c:pt>
                <c:pt idx="485">
                  <c:v>1.22515</c:v>
                </c:pt>
                <c:pt idx="486">
                  <c:v>1.2254400000000001</c:v>
                </c:pt>
                <c:pt idx="487">
                  <c:v>1.22573</c:v>
                </c:pt>
                <c:pt idx="488">
                  <c:v>1.2260200000000001</c:v>
                </c:pt>
                <c:pt idx="489">
                  <c:v>1.22631</c:v>
                </c:pt>
                <c:pt idx="490">
                  <c:v>1.2265999999999999</c:v>
                </c:pt>
                <c:pt idx="491">
                  <c:v>1.22689</c:v>
                </c:pt>
                <c:pt idx="492">
                  <c:v>1.2271799999999999</c:v>
                </c:pt>
                <c:pt idx="493">
                  <c:v>1.2274700000000001</c:v>
                </c:pt>
                <c:pt idx="494">
                  <c:v>1.22776</c:v>
                </c:pt>
                <c:pt idx="495">
                  <c:v>1.2280500000000001</c:v>
                </c:pt>
                <c:pt idx="496">
                  <c:v>1.22834</c:v>
                </c:pt>
                <c:pt idx="497">
                  <c:v>1.2286300000000001</c:v>
                </c:pt>
                <c:pt idx="498">
                  <c:v>1.22892</c:v>
                </c:pt>
                <c:pt idx="499">
                  <c:v>1.22922</c:v>
                </c:pt>
                <c:pt idx="500">
                  <c:v>1.2295100000000001</c:v>
                </c:pt>
                <c:pt idx="501">
                  <c:v>1.2298</c:v>
                </c:pt>
                <c:pt idx="502">
                  <c:v>1.2300899999999999</c:v>
                </c:pt>
                <c:pt idx="503">
                  <c:v>1.23038</c:v>
                </c:pt>
                <c:pt idx="504">
                  <c:v>1.2306699999999999</c:v>
                </c:pt>
                <c:pt idx="505">
                  <c:v>1.2309699999999999</c:v>
                </c:pt>
                <c:pt idx="506">
                  <c:v>1.23126</c:v>
                </c:pt>
                <c:pt idx="507">
                  <c:v>1.2315499999999999</c:v>
                </c:pt>
                <c:pt idx="508">
                  <c:v>1.23184</c:v>
                </c:pt>
                <c:pt idx="509">
                  <c:v>1.23214</c:v>
                </c:pt>
                <c:pt idx="510">
                  <c:v>1.2324299999999999</c:v>
                </c:pt>
                <c:pt idx="511">
                  <c:v>1.23272</c:v>
                </c:pt>
                <c:pt idx="512">
                  <c:v>1.23302</c:v>
                </c:pt>
                <c:pt idx="513">
                  <c:v>1.2333099999999999</c:v>
                </c:pt>
                <c:pt idx="514">
                  <c:v>1.2336</c:v>
                </c:pt>
                <c:pt idx="515">
                  <c:v>1.2339</c:v>
                </c:pt>
                <c:pt idx="516">
                  <c:v>1.2341899999999999</c:v>
                </c:pt>
                <c:pt idx="517">
                  <c:v>1.23448</c:v>
                </c:pt>
                <c:pt idx="518">
                  <c:v>1.23478</c:v>
                </c:pt>
                <c:pt idx="519">
                  <c:v>1.2350699999999999</c:v>
                </c:pt>
                <c:pt idx="520">
                  <c:v>1.2353700000000001</c:v>
                </c:pt>
                <c:pt idx="521">
                  <c:v>1.23566</c:v>
                </c:pt>
                <c:pt idx="522">
                  <c:v>1.2359599999999999</c:v>
                </c:pt>
                <c:pt idx="523">
                  <c:v>1.2362500000000001</c:v>
                </c:pt>
                <c:pt idx="524">
                  <c:v>1.23654</c:v>
                </c:pt>
                <c:pt idx="525">
                  <c:v>1.2368399999999999</c:v>
                </c:pt>
                <c:pt idx="526">
                  <c:v>1.2371300000000001</c:v>
                </c:pt>
                <c:pt idx="527">
                  <c:v>1.23743</c:v>
                </c:pt>
                <c:pt idx="528">
                  <c:v>1.23773</c:v>
                </c:pt>
                <c:pt idx="529">
                  <c:v>1.2380199999999999</c:v>
                </c:pt>
                <c:pt idx="530">
                  <c:v>1.2383200000000001</c:v>
                </c:pt>
                <c:pt idx="531">
                  <c:v>1.23861</c:v>
                </c:pt>
                <c:pt idx="532">
                  <c:v>1.23891</c:v>
                </c:pt>
                <c:pt idx="533">
                  <c:v>1.2392000000000001</c:v>
                </c:pt>
                <c:pt idx="534">
                  <c:v>1.2395</c:v>
                </c:pt>
                <c:pt idx="535">
                  <c:v>1.2398</c:v>
                </c:pt>
                <c:pt idx="536">
                  <c:v>1.2400899999999999</c:v>
                </c:pt>
                <c:pt idx="537">
                  <c:v>1.2403900000000001</c:v>
                </c:pt>
                <c:pt idx="538">
                  <c:v>1.2406900000000001</c:v>
                </c:pt>
                <c:pt idx="539">
                  <c:v>1.24098</c:v>
                </c:pt>
                <c:pt idx="540">
                  <c:v>1.2412799999999999</c:v>
                </c:pt>
                <c:pt idx="541">
                  <c:v>1.2415799999999999</c:v>
                </c:pt>
                <c:pt idx="542">
                  <c:v>1.2418800000000001</c:v>
                </c:pt>
                <c:pt idx="543">
                  <c:v>1.24217</c:v>
                </c:pt>
                <c:pt idx="544">
                  <c:v>1.24247</c:v>
                </c:pt>
                <c:pt idx="545">
                  <c:v>1.2427699999999999</c:v>
                </c:pt>
                <c:pt idx="546">
                  <c:v>1.2430699999999999</c:v>
                </c:pt>
                <c:pt idx="547">
                  <c:v>1.2433700000000001</c:v>
                </c:pt>
                <c:pt idx="548">
                  <c:v>1.24366</c:v>
                </c:pt>
                <c:pt idx="549">
                  <c:v>1.24396</c:v>
                </c:pt>
                <c:pt idx="550">
                  <c:v>1.2442599999999999</c:v>
                </c:pt>
                <c:pt idx="551">
                  <c:v>1.2445600000000001</c:v>
                </c:pt>
                <c:pt idx="552">
                  <c:v>1.2448600000000001</c:v>
                </c:pt>
                <c:pt idx="553">
                  <c:v>1.24516</c:v>
                </c:pt>
                <c:pt idx="554">
                  <c:v>1.24546</c:v>
                </c:pt>
                <c:pt idx="555">
                  <c:v>1.24576</c:v>
                </c:pt>
                <c:pt idx="556">
                  <c:v>1.2460500000000001</c:v>
                </c:pt>
                <c:pt idx="557">
                  <c:v>1.2463500000000001</c:v>
                </c:pt>
                <c:pt idx="558">
                  <c:v>1.24665</c:v>
                </c:pt>
                <c:pt idx="559">
                  <c:v>1.24695</c:v>
                </c:pt>
                <c:pt idx="560">
                  <c:v>1.24725</c:v>
                </c:pt>
                <c:pt idx="561">
                  <c:v>1.2475499999999999</c:v>
                </c:pt>
                <c:pt idx="562">
                  <c:v>1.2478499999999999</c:v>
                </c:pt>
                <c:pt idx="563">
                  <c:v>1.2481500000000001</c:v>
                </c:pt>
                <c:pt idx="564">
                  <c:v>1.2484500000000001</c:v>
                </c:pt>
                <c:pt idx="565">
                  <c:v>1.2487600000000001</c:v>
                </c:pt>
                <c:pt idx="566">
                  <c:v>1.2490600000000001</c:v>
                </c:pt>
                <c:pt idx="567">
                  <c:v>1.24936</c:v>
                </c:pt>
                <c:pt idx="568">
                  <c:v>1.24966</c:v>
                </c:pt>
                <c:pt idx="569">
                  <c:v>1.24996</c:v>
                </c:pt>
                <c:pt idx="570">
                  <c:v>1.2502599999999999</c:v>
                </c:pt>
                <c:pt idx="571">
                  <c:v>1.2505599999999999</c:v>
                </c:pt>
                <c:pt idx="572">
                  <c:v>1.2508600000000001</c:v>
                </c:pt>
                <c:pt idx="573">
                  <c:v>1.2511699999999999</c:v>
                </c:pt>
                <c:pt idx="574">
                  <c:v>1.2514700000000001</c:v>
                </c:pt>
                <c:pt idx="575">
                  <c:v>1.25177</c:v>
                </c:pt>
                <c:pt idx="576">
                  <c:v>1.25207</c:v>
                </c:pt>
                <c:pt idx="577">
                  <c:v>1.25238</c:v>
                </c:pt>
                <c:pt idx="578">
                  <c:v>1.25268</c:v>
                </c:pt>
                <c:pt idx="579">
                  <c:v>1.25298</c:v>
                </c:pt>
                <c:pt idx="580">
                  <c:v>1.2532799999999999</c:v>
                </c:pt>
                <c:pt idx="581">
                  <c:v>1.25359</c:v>
                </c:pt>
                <c:pt idx="582">
                  <c:v>1.2538899999999999</c:v>
                </c:pt>
                <c:pt idx="583">
                  <c:v>1.2541899999999999</c:v>
                </c:pt>
                <c:pt idx="584">
                  <c:v>1.2544999999999999</c:v>
                </c:pt>
                <c:pt idx="585">
                  <c:v>1.2547999999999999</c:v>
                </c:pt>
                <c:pt idx="586">
                  <c:v>1.2551000000000001</c:v>
                </c:pt>
                <c:pt idx="587">
                  <c:v>1.2554099999999999</c:v>
                </c:pt>
                <c:pt idx="588">
                  <c:v>1.2557100000000001</c:v>
                </c:pt>
                <c:pt idx="589">
                  <c:v>1.2560199999999999</c:v>
                </c:pt>
                <c:pt idx="590">
                  <c:v>1.2563200000000001</c:v>
                </c:pt>
                <c:pt idx="591">
                  <c:v>1.2566200000000001</c:v>
                </c:pt>
                <c:pt idx="592">
                  <c:v>1.2569300000000001</c:v>
                </c:pt>
                <c:pt idx="593">
                  <c:v>1.2572300000000001</c:v>
                </c:pt>
                <c:pt idx="594">
                  <c:v>1.2575400000000001</c:v>
                </c:pt>
                <c:pt idx="595">
                  <c:v>1.2578400000000001</c:v>
                </c:pt>
                <c:pt idx="596">
                  <c:v>1.2581500000000001</c:v>
                </c:pt>
                <c:pt idx="597">
                  <c:v>1.2584500000000001</c:v>
                </c:pt>
                <c:pt idx="598">
                  <c:v>1.2587600000000001</c:v>
                </c:pt>
                <c:pt idx="599">
                  <c:v>1.2590699999999999</c:v>
                </c:pt>
                <c:pt idx="600">
                  <c:v>1.2593700000000001</c:v>
                </c:pt>
                <c:pt idx="601">
                  <c:v>1.2596799999999999</c:v>
                </c:pt>
                <c:pt idx="602">
                  <c:v>1.2599800000000001</c:v>
                </c:pt>
                <c:pt idx="603">
                  <c:v>1.2602899999999999</c:v>
                </c:pt>
                <c:pt idx="604">
                  <c:v>1.2605999999999999</c:v>
                </c:pt>
                <c:pt idx="605">
                  <c:v>1.2608999999999999</c:v>
                </c:pt>
                <c:pt idx="606">
                  <c:v>1.2612099999999999</c:v>
                </c:pt>
                <c:pt idx="607">
                  <c:v>1.26152</c:v>
                </c:pt>
                <c:pt idx="608">
                  <c:v>1.2618199999999999</c:v>
                </c:pt>
                <c:pt idx="609">
                  <c:v>1.26213</c:v>
                </c:pt>
                <c:pt idx="610">
                  <c:v>1.26244</c:v>
                </c:pt>
                <c:pt idx="611">
                  <c:v>1.26275</c:v>
                </c:pt>
                <c:pt idx="612">
                  <c:v>1.26305</c:v>
                </c:pt>
                <c:pt idx="613">
                  <c:v>1.26336</c:v>
                </c:pt>
                <c:pt idx="614">
                  <c:v>1.2636700000000001</c:v>
                </c:pt>
                <c:pt idx="615">
                  <c:v>1.2639800000000001</c:v>
                </c:pt>
                <c:pt idx="616">
                  <c:v>1.2642800000000001</c:v>
                </c:pt>
                <c:pt idx="617">
                  <c:v>1.2645900000000001</c:v>
                </c:pt>
                <c:pt idx="618">
                  <c:v>1.2648999999999999</c:v>
                </c:pt>
                <c:pt idx="619">
                  <c:v>1.2652099999999999</c:v>
                </c:pt>
                <c:pt idx="620">
                  <c:v>1.26552</c:v>
                </c:pt>
                <c:pt idx="621">
                  <c:v>1.26583</c:v>
                </c:pt>
                <c:pt idx="622">
                  <c:v>1.26614</c:v>
                </c:pt>
                <c:pt idx="623">
                  <c:v>1.2664500000000001</c:v>
                </c:pt>
                <c:pt idx="624">
                  <c:v>1.2667600000000001</c:v>
                </c:pt>
                <c:pt idx="625">
                  <c:v>1.2670699999999999</c:v>
                </c:pt>
                <c:pt idx="626">
                  <c:v>1.26738</c:v>
                </c:pt>
                <c:pt idx="627">
                  <c:v>1.26769</c:v>
                </c:pt>
                <c:pt idx="628">
                  <c:v>1.268</c:v>
                </c:pt>
                <c:pt idx="629">
                  <c:v>1.26831</c:v>
                </c:pt>
                <c:pt idx="630">
                  <c:v>1.2686200000000001</c:v>
                </c:pt>
                <c:pt idx="631">
                  <c:v>1.2689299999999999</c:v>
                </c:pt>
                <c:pt idx="632">
                  <c:v>1.2692399999999999</c:v>
                </c:pt>
                <c:pt idx="633">
                  <c:v>1.26955</c:v>
                </c:pt>
                <c:pt idx="634">
                  <c:v>1.26986</c:v>
                </c:pt>
                <c:pt idx="635">
                  <c:v>1.27017</c:v>
                </c:pt>
                <c:pt idx="636">
                  <c:v>1.2704800000000001</c:v>
                </c:pt>
                <c:pt idx="637">
                  <c:v>1.2707900000000001</c:v>
                </c:pt>
                <c:pt idx="638">
                  <c:v>1.2710999999999999</c:v>
                </c:pt>
                <c:pt idx="639">
                  <c:v>1.27142</c:v>
                </c:pt>
                <c:pt idx="640">
                  <c:v>1.27173</c:v>
                </c:pt>
                <c:pt idx="641">
                  <c:v>1.2720400000000001</c:v>
                </c:pt>
                <c:pt idx="642">
                  <c:v>1.2723500000000001</c:v>
                </c:pt>
                <c:pt idx="643">
                  <c:v>1.2726599999999999</c:v>
                </c:pt>
                <c:pt idx="644">
                  <c:v>1.27298</c:v>
                </c:pt>
                <c:pt idx="645">
                  <c:v>1.27329</c:v>
                </c:pt>
                <c:pt idx="646">
                  <c:v>1.2736000000000001</c:v>
                </c:pt>
                <c:pt idx="647">
                  <c:v>1.2739100000000001</c:v>
                </c:pt>
                <c:pt idx="648">
                  <c:v>1.27423</c:v>
                </c:pt>
                <c:pt idx="649">
                  <c:v>1.27454</c:v>
                </c:pt>
                <c:pt idx="650">
                  <c:v>1.27485</c:v>
                </c:pt>
                <c:pt idx="651">
                  <c:v>1.2751699999999999</c:v>
                </c:pt>
                <c:pt idx="652">
                  <c:v>1.2754799999999999</c:v>
                </c:pt>
                <c:pt idx="653">
                  <c:v>1.2758</c:v>
                </c:pt>
                <c:pt idx="654">
                  <c:v>1.2761100000000001</c:v>
                </c:pt>
                <c:pt idx="655">
                  <c:v>1.2764200000000001</c:v>
                </c:pt>
                <c:pt idx="656">
                  <c:v>1.27674</c:v>
                </c:pt>
                <c:pt idx="657">
                  <c:v>1.27705</c:v>
                </c:pt>
                <c:pt idx="658">
                  <c:v>1.2773699999999999</c:v>
                </c:pt>
                <c:pt idx="659">
                  <c:v>1.2776799999999999</c:v>
                </c:pt>
                <c:pt idx="660">
                  <c:v>1.278</c:v>
                </c:pt>
                <c:pt idx="661">
                  <c:v>1.2783100000000001</c:v>
                </c:pt>
                <c:pt idx="662">
                  <c:v>1.2786299999999999</c:v>
                </c:pt>
                <c:pt idx="663">
                  <c:v>1.27894</c:v>
                </c:pt>
                <c:pt idx="664">
                  <c:v>1.2792600000000001</c:v>
                </c:pt>
                <c:pt idx="665">
                  <c:v>1.2795700000000001</c:v>
                </c:pt>
                <c:pt idx="666">
                  <c:v>1.27989</c:v>
                </c:pt>
                <c:pt idx="667">
                  <c:v>1.2802100000000001</c:v>
                </c:pt>
                <c:pt idx="668">
                  <c:v>1.2805200000000001</c:v>
                </c:pt>
                <c:pt idx="669">
                  <c:v>1.28084</c:v>
                </c:pt>
                <c:pt idx="670">
                  <c:v>1.28115</c:v>
                </c:pt>
                <c:pt idx="671">
                  <c:v>1.2814700000000001</c:v>
                </c:pt>
                <c:pt idx="672">
                  <c:v>1.28179</c:v>
                </c:pt>
                <c:pt idx="673">
                  <c:v>1.2821</c:v>
                </c:pt>
                <c:pt idx="674">
                  <c:v>1.2824199999999999</c:v>
                </c:pt>
                <c:pt idx="675">
                  <c:v>1.28274</c:v>
                </c:pt>
                <c:pt idx="676">
                  <c:v>1.2830600000000001</c:v>
                </c:pt>
                <c:pt idx="677">
                  <c:v>1.2833699999999999</c:v>
                </c:pt>
                <c:pt idx="678">
                  <c:v>1.28369</c:v>
                </c:pt>
                <c:pt idx="679">
                  <c:v>1.2840100000000001</c:v>
                </c:pt>
                <c:pt idx="680">
                  <c:v>1.28433</c:v>
                </c:pt>
                <c:pt idx="681">
                  <c:v>1.2846500000000001</c:v>
                </c:pt>
                <c:pt idx="682">
                  <c:v>1.2849600000000001</c:v>
                </c:pt>
                <c:pt idx="683">
                  <c:v>1.28528</c:v>
                </c:pt>
                <c:pt idx="684">
                  <c:v>1.2856000000000001</c:v>
                </c:pt>
                <c:pt idx="685">
                  <c:v>1.28592</c:v>
                </c:pt>
                <c:pt idx="686">
                  <c:v>1.28624</c:v>
                </c:pt>
                <c:pt idx="687">
                  <c:v>1.2865599999999999</c:v>
                </c:pt>
                <c:pt idx="688">
                  <c:v>1.28688</c:v>
                </c:pt>
                <c:pt idx="689">
                  <c:v>1.2871999999999999</c:v>
                </c:pt>
                <c:pt idx="690">
                  <c:v>1.28752</c:v>
                </c:pt>
                <c:pt idx="691">
                  <c:v>1.2878400000000001</c:v>
                </c:pt>
                <c:pt idx="692">
                  <c:v>1.28816</c:v>
                </c:pt>
                <c:pt idx="693">
                  <c:v>1.2884800000000001</c:v>
                </c:pt>
                <c:pt idx="694">
                  <c:v>1.2887999999999999</c:v>
                </c:pt>
                <c:pt idx="695">
                  <c:v>1.28912</c:v>
                </c:pt>
                <c:pt idx="696">
                  <c:v>1.2894399999999999</c:v>
                </c:pt>
                <c:pt idx="697">
                  <c:v>1.28976</c:v>
                </c:pt>
                <c:pt idx="698">
                  <c:v>1.2900799999999999</c:v>
                </c:pt>
                <c:pt idx="699">
                  <c:v>1.2904</c:v>
                </c:pt>
                <c:pt idx="700">
                  <c:v>1.2907200000000001</c:v>
                </c:pt>
                <c:pt idx="701">
                  <c:v>1.29104</c:v>
                </c:pt>
                <c:pt idx="702">
                  <c:v>1.2913699999999999</c:v>
                </c:pt>
                <c:pt idx="703">
                  <c:v>1.29169</c:v>
                </c:pt>
                <c:pt idx="704">
                  <c:v>1.2920100000000001</c:v>
                </c:pt>
                <c:pt idx="705">
                  <c:v>1.29233</c:v>
                </c:pt>
                <c:pt idx="706">
                  <c:v>1.2926500000000001</c:v>
                </c:pt>
                <c:pt idx="707">
                  <c:v>1.29298</c:v>
                </c:pt>
                <c:pt idx="708">
                  <c:v>1.2932999999999999</c:v>
                </c:pt>
                <c:pt idx="709">
                  <c:v>1.29362</c:v>
                </c:pt>
                <c:pt idx="710">
                  <c:v>1.2939400000000001</c:v>
                </c:pt>
                <c:pt idx="711">
                  <c:v>1.29427</c:v>
                </c:pt>
                <c:pt idx="712">
                  <c:v>1.2945899999999999</c:v>
                </c:pt>
                <c:pt idx="713">
                  <c:v>1.29491</c:v>
                </c:pt>
                <c:pt idx="714">
                  <c:v>1.2952399999999999</c:v>
                </c:pt>
                <c:pt idx="715">
                  <c:v>1.29556</c:v>
                </c:pt>
                <c:pt idx="716">
                  <c:v>1.2958799999999999</c:v>
                </c:pt>
                <c:pt idx="717">
                  <c:v>1.2962100000000001</c:v>
                </c:pt>
                <c:pt idx="718">
                  <c:v>1.29653</c:v>
                </c:pt>
                <c:pt idx="719">
                  <c:v>1.2968599999999999</c:v>
                </c:pt>
                <c:pt idx="720">
                  <c:v>1.29718</c:v>
                </c:pt>
                <c:pt idx="721">
                  <c:v>1.2975099999999999</c:v>
                </c:pt>
                <c:pt idx="722">
                  <c:v>1.29783</c:v>
                </c:pt>
                <c:pt idx="723">
                  <c:v>1.29816</c:v>
                </c:pt>
                <c:pt idx="724">
                  <c:v>1.2984800000000001</c:v>
                </c:pt>
                <c:pt idx="725">
                  <c:v>1.29881</c:v>
                </c:pt>
                <c:pt idx="726">
                  <c:v>1.2991299999999999</c:v>
                </c:pt>
                <c:pt idx="727">
                  <c:v>1.2994600000000001</c:v>
                </c:pt>
                <c:pt idx="728">
                  <c:v>1.2997799999999999</c:v>
                </c:pt>
                <c:pt idx="729">
                  <c:v>1.3001100000000001</c:v>
                </c:pt>
                <c:pt idx="730">
                  <c:v>1.30043</c:v>
                </c:pt>
                <c:pt idx="731">
                  <c:v>1.3007599999999999</c:v>
                </c:pt>
                <c:pt idx="732">
                  <c:v>1.3010900000000001</c:v>
                </c:pt>
                <c:pt idx="733">
                  <c:v>1.30141</c:v>
                </c:pt>
                <c:pt idx="734">
                  <c:v>1.3017399999999999</c:v>
                </c:pt>
                <c:pt idx="735">
                  <c:v>1.3020700000000001</c:v>
                </c:pt>
                <c:pt idx="736">
                  <c:v>1.3023899999999999</c:v>
                </c:pt>
                <c:pt idx="737">
                  <c:v>1.3027200000000001</c:v>
                </c:pt>
                <c:pt idx="738">
                  <c:v>1.30305</c:v>
                </c:pt>
                <c:pt idx="739">
                  <c:v>1.30338</c:v>
                </c:pt>
                <c:pt idx="740">
                  <c:v>1.3037000000000001</c:v>
                </c:pt>
                <c:pt idx="741">
                  <c:v>1.30403</c:v>
                </c:pt>
                <c:pt idx="742">
                  <c:v>1.30436</c:v>
                </c:pt>
                <c:pt idx="743">
                  <c:v>1.3046899999999999</c:v>
                </c:pt>
                <c:pt idx="744">
                  <c:v>1.3050200000000001</c:v>
                </c:pt>
                <c:pt idx="745">
                  <c:v>1.30535</c:v>
                </c:pt>
                <c:pt idx="746">
                  <c:v>1.3056700000000001</c:v>
                </c:pt>
                <c:pt idx="747">
                  <c:v>1.306</c:v>
                </c:pt>
                <c:pt idx="748">
                  <c:v>1.30633</c:v>
                </c:pt>
                <c:pt idx="749">
                  <c:v>1.3066599999999999</c:v>
                </c:pt>
                <c:pt idx="750">
                  <c:v>1.3069900000000001</c:v>
                </c:pt>
                <c:pt idx="751">
                  <c:v>1.30732</c:v>
                </c:pt>
                <c:pt idx="752">
                  <c:v>1.30765</c:v>
                </c:pt>
                <c:pt idx="753">
                  <c:v>1.3079799999999999</c:v>
                </c:pt>
                <c:pt idx="754">
                  <c:v>1.3083100000000001</c:v>
                </c:pt>
                <c:pt idx="755">
                  <c:v>1.30864</c:v>
                </c:pt>
                <c:pt idx="756">
                  <c:v>1.30897</c:v>
                </c:pt>
                <c:pt idx="757">
                  <c:v>1.3092999999999999</c:v>
                </c:pt>
                <c:pt idx="758">
                  <c:v>1.3096300000000001</c:v>
                </c:pt>
                <c:pt idx="759">
                  <c:v>1.30996</c:v>
                </c:pt>
                <c:pt idx="760">
                  <c:v>1.31029</c:v>
                </c:pt>
                <c:pt idx="761">
                  <c:v>1.31063</c:v>
                </c:pt>
                <c:pt idx="762">
                  <c:v>1.3109599999999999</c:v>
                </c:pt>
                <c:pt idx="763">
                  <c:v>1.3112900000000001</c:v>
                </c:pt>
                <c:pt idx="764">
                  <c:v>1.31162</c:v>
                </c:pt>
                <c:pt idx="765">
                  <c:v>1.3119499999999999</c:v>
                </c:pt>
                <c:pt idx="766">
                  <c:v>1.3122799999999999</c:v>
                </c:pt>
                <c:pt idx="767">
                  <c:v>1.3126199999999999</c:v>
                </c:pt>
                <c:pt idx="768">
                  <c:v>1.3129500000000001</c:v>
                </c:pt>
                <c:pt idx="769">
                  <c:v>1.31328</c:v>
                </c:pt>
                <c:pt idx="770">
                  <c:v>1.3136099999999999</c:v>
                </c:pt>
                <c:pt idx="771">
                  <c:v>1.31395</c:v>
                </c:pt>
                <c:pt idx="772">
                  <c:v>1.3142799999999999</c:v>
                </c:pt>
                <c:pt idx="773">
                  <c:v>1.3146100000000001</c:v>
                </c:pt>
                <c:pt idx="774">
                  <c:v>1.3149500000000001</c:v>
                </c:pt>
                <c:pt idx="775">
                  <c:v>1.31528</c:v>
                </c:pt>
                <c:pt idx="776">
                  <c:v>1.3156099999999999</c:v>
                </c:pt>
                <c:pt idx="777">
                  <c:v>1.31595</c:v>
                </c:pt>
                <c:pt idx="778">
                  <c:v>1.3162799999999999</c:v>
                </c:pt>
                <c:pt idx="779">
                  <c:v>1.3166199999999999</c:v>
                </c:pt>
                <c:pt idx="780">
                  <c:v>1.3169500000000001</c:v>
                </c:pt>
                <c:pt idx="781">
                  <c:v>1.31728</c:v>
                </c:pt>
                <c:pt idx="782">
                  <c:v>1.31762</c:v>
                </c:pt>
                <c:pt idx="783">
                  <c:v>1.31795</c:v>
                </c:pt>
                <c:pt idx="784">
                  <c:v>1.31829</c:v>
                </c:pt>
                <c:pt idx="785">
                  <c:v>1.3186199999999999</c:v>
                </c:pt>
                <c:pt idx="786">
                  <c:v>1.3189599999999999</c:v>
                </c:pt>
                <c:pt idx="787">
                  <c:v>1.3192999999999999</c:v>
                </c:pt>
                <c:pt idx="788">
                  <c:v>1.3196300000000001</c:v>
                </c:pt>
                <c:pt idx="789">
                  <c:v>1.3199700000000001</c:v>
                </c:pt>
                <c:pt idx="790">
                  <c:v>1.3203</c:v>
                </c:pt>
                <c:pt idx="791">
                  <c:v>1.32064</c:v>
                </c:pt>
                <c:pt idx="792">
                  <c:v>1.32098</c:v>
                </c:pt>
                <c:pt idx="793">
                  <c:v>1.32131</c:v>
                </c:pt>
                <c:pt idx="794">
                  <c:v>1.32165</c:v>
                </c:pt>
                <c:pt idx="795">
                  <c:v>1.32199</c:v>
                </c:pt>
                <c:pt idx="796">
                  <c:v>1.3223199999999999</c:v>
                </c:pt>
                <c:pt idx="797">
                  <c:v>1.3226599999999999</c:v>
                </c:pt>
                <c:pt idx="798">
                  <c:v>1.323</c:v>
                </c:pt>
                <c:pt idx="799">
                  <c:v>1.32334</c:v>
                </c:pt>
                <c:pt idx="800">
                  <c:v>1.3236699999999999</c:v>
                </c:pt>
                <c:pt idx="801">
                  <c:v>1.3240099999999999</c:v>
                </c:pt>
                <c:pt idx="802">
                  <c:v>1.3243499999999999</c:v>
                </c:pt>
                <c:pt idx="803">
                  <c:v>1.3246899999999999</c:v>
                </c:pt>
                <c:pt idx="804">
                  <c:v>1.3250299999999999</c:v>
                </c:pt>
                <c:pt idx="805">
                  <c:v>1.3253699999999999</c:v>
                </c:pt>
                <c:pt idx="806">
                  <c:v>1.3257099999999999</c:v>
                </c:pt>
                <c:pt idx="807">
                  <c:v>1.3260400000000001</c:v>
                </c:pt>
                <c:pt idx="808">
                  <c:v>1.3263799999999999</c:v>
                </c:pt>
                <c:pt idx="809">
                  <c:v>1.3267199999999999</c:v>
                </c:pt>
                <c:pt idx="810">
                  <c:v>1.3270599999999999</c:v>
                </c:pt>
                <c:pt idx="811">
                  <c:v>1.3273999999999999</c:v>
                </c:pt>
                <c:pt idx="812">
                  <c:v>1.3277399999999999</c:v>
                </c:pt>
                <c:pt idx="813">
                  <c:v>1.3280799999999999</c:v>
                </c:pt>
                <c:pt idx="814">
                  <c:v>1.3284199999999999</c:v>
                </c:pt>
                <c:pt idx="815">
                  <c:v>1.3287599999999999</c:v>
                </c:pt>
                <c:pt idx="816">
                  <c:v>1.3290999999999999</c:v>
                </c:pt>
                <c:pt idx="817">
                  <c:v>1.32944</c:v>
                </c:pt>
                <c:pt idx="818">
                  <c:v>1.32979</c:v>
                </c:pt>
                <c:pt idx="819">
                  <c:v>1.33013</c:v>
                </c:pt>
                <c:pt idx="820">
                  <c:v>1.33047</c:v>
                </c:pt>
                <c:pt idx="821">
                  <c:v>1.33081</c:v>
                </c:pt>
                <c:pt idx="822">
                  <c:v>1.3311500000000001</c:v>
                </c:pt>
                <c:pt idx="823">
                  <c:v>1.3314900000000001</c:v>
                </c:pt>
                <c:pt idx="824">
                  <c:v>1.3318300000000001</c:v>
                </c:pt>
                <c:pt idx="825">
                  <c:v>1.3321799999999999</c:v>
                </c:pt>
                <c:pt idx="826">
                  <c:v>1.3325199999999999</c:v>
                </c:pt>
                <c:pt idx="827">
                  <c:v>1.3328599999999999</c:v>
                </c:pt>
                <c:pt idx="828">
                  <c:v>1.3331999999999999</c:v>
                </c:pt>
                <c:pt idx="829">
                  <c:v>1.33355</c:v>
                </c:pt>
                <c:pt idx="830">
                  <c:v>1.33389</c:v>
                </c:pt>
                <c:pt idx="831">
                  <c:v>1.33423</c:v>
                </c:pt>
                <c:pt idx="832">
                  <c:v>1.3345800000000001</c:v>
                </c:pt>
                <c:pt idx="833">
                  <c:v>1.3349200000000001</c:v>
                </c:pt>
                <c:pt idx="834">
                  <c:v>1.3352599999999999</c:v>
                </c:pt>
                <c:pt idx="835">
                  <c:v>1.33561</c:v>
                </c:pt>
                <c:pt idx="836">
                  <c:v>1.33595</c:v>
                </c:pt>
                <c:pt idx="837">
                  <c:v>1.3363</c:v>
                </c:pt>
                <c:pt idx="838">
                  <c:v>1.3366400000000001</c:v>
                </c:pt>
                <c:pt idx="839">
                  <c:v>1.3369899999999999</c:v>
                </c:pt>
                <c:pt idx="840">
                  <c:v>1.3373299999999999</c:v>
                </c:pt>
                <c:pt idx="841">
                  <c:v>1.33768</c:v>
                </c:pt>
                <c:pt idx="842">
                  <c:v>1.33802</c:v>
                </c:pt>
                <c:pt idx="843">
                  <c:v>1.3383700000000001</c:v>
                </c:pt>
                <c:pt idx="844">
                  <c:v>1.3387100000000001</c:v>
                </c:pt>
                <c:pt idx="845">
                  <c:v>1.3390599999999999</c:v>
                </c:pt>
                <c:pt idx="846">
                  <c:v>1.3393999999999999</c:v>
                </c:pt>
                <c:pt idx="847">
                  <c:v>1.33975</c:v>
                </c:pt>
                <c:pt idx="848">
                  <c:v>1.3401000000000001</c:v>
                </c:pt>
                <c:pt idx="849">
                  <c:v>1.3404400000000001</c:v>
                </c:pt>
                <c:pt idx="850">
                  <c:v>1.3407899999999999</c:v>
                </c:pt>
                <c:pt idx="851">
                  <c:v>1.34114</c:v>
                </c:pt>
                <c:pt idx="852">
                  <c:v>1.34148</c:v>
                </c:pt>
                <c:pt idx="853">
                  <c:v>1.3418300000000001</c:v>
                </c:pt>
                <c:pt idx="854">
                  <c:v>1.3421799999999999</c:v>
                </c:pt>
                <c:pt idx="855">
                  <c:v>1.34253</c:v>
                </c:pt>
                <c:pt idx="856">
                  <c:v>1.34287</c:v>
                </c:pt>
                <c:pt idx="857">
                  <c:v>1.3432200000000001</c:v>
                </c:pt>
                <c:pt idx="858">
                  <c:v>1.3435699999999999</c:v>
                </c:pt>
                <c:pt idx="859">
                  <c:v>1.34392</c:v>
                </c:pt>
                <c:pt idx="860">
                  <c:v>1.3442700000000001</c:v>
                </c:pt>
                <c:pt idx="861">
                  <c:v>1.3446100000000001</c:v>
                </c:pt>
                <c:pt idx="862">
                  <c:v>1.3449599999999999</c:v>
                </c:pt>
                <c:pt idx="863">
                  <c:v>1.34531</c:v>
                </c:pt>
                <c:pt idx="864">
                  <c:v>1.3456600000000001</c:v>
                </c:pt>
                <c:pt idx="865">
                  <c:v>1.3460099999999999</c:v>
                </c:pt>
                <c:pt idx="866">
                  <c:v>1.34636</c:v>
                </c:pt>
                <c:pt idx="867">
                  <c:v>1.3467100000000001</c:v>
                </c:pt>
                <c:pt idx="868">
                  <c:v>1.3470599999999999</c:v>
                </c:pt>
                <c:pt idx="869">
                  <c:v>1.34741</c:v>
                </c:pt>
                <c:pt idx="870">
                  <c:v>1.3477600000000001</c:v>
                </c:pt>
                <c:pt idx="871">
                  <c:v>1.3481099999999999</c:v>
                </c:pt>
                <c:pt idx="872">
                  <c:v>1.34846</c:v>
                </c:pt>
                <c:pt idx="873">
                  <c:v>1.3488100000000001</c:v>
                </c:pt>
                <c:pt idx="874">
                  <c:v>1.3491599999999999</c:v>
                </c:pt>
                <c:pt idx="875">
                  <c:v>1.34951</c:v>
                </c:pt>
                <c:pt idx="876">
                  <c:v>1.3498699999999999</c:v>
                </c:pt>
                <c:pt idx="877">
                  <c:v>1.35022</c:v>
                </c:pt>
                <c:pt idx="878">
                  <c:v>1.35057</c:v>
                </c:pt>
                <c:pt idx="879">
                  <c:v>1.3509199999999999</c:v>
                </c:pt>
                <c:pt idx="880">
                  <c:v>1.35127</c:v>
                </c:pt>
                <c:pt idx="881">
                  <c:v>1.35162</c:v>
                </c:pt>
                <c:pt idx="882">
                  <c:v>1.35198</c:v>
                </c:pt>
                <c:pt idx="883">
                  <c:v>1.35233</c:v>
                </c:pt>
                <c:pt idx="884">
                  <c:v>1.3526800000000001</c:v>
                </c:pt>
                <c:pt idx="885">
                  <c:v>1.35304</c:v>
                </c:pt>
                <c:pt idx="886">
                  <c:v>1.3533900000000001</c:v>
                </c:pt>
                <c:pt idx="887">
                  <c:v>1.3537399999999999</c:v>
                </c:pt>
                <c:pt idx="888">
                  <c:v>1.3541000000000001</c:v>
                </c:pt>
                <c:pt idx="889">
                  <c:v>1.3544499999999999</c:v>
                </c:pt>
                <c:pt idx="890">
                  <c:v>1.3548</c:v>
                </c:pt>
                <c:pt idx="891">
                  <c:v>1.3551599999999999</c:v>
                </c:pt>
                <c:pt idx="892">
                  <c:v>1.35551</c:v>
                </c:pt>
                <c:pt idx="893">
                  <c:v>1.3558699999999999</c:v>
                </c:pt>
                <c:pt idx="894">
                  <c:v>1.35622</c:v>
                </c:pt>
                <c:pt idx="895">
                  <c:v>1.3565799999999999</c:v>
                </c:pt>
                <c:pt idx="896">
                  <c:v>1.35693</c:v>
                </c:pt>
                <c:pt idx="897">
                  <c:v>1.3572900000000001</c:v>
                </c:pt>
                <c:pt idx="898">
                  <c:v>1.35764</c:v>
                </c:pt>
                <c:pt idx="899">
                  <c:v>1.3580000000000001</c:v>
                </c:pt>
                <c:pt idx="900">
                  <c:v>1.3583499999999999</c:v>
                </c:pt>
                <c:pt idx="901">
                  <c:v>1.3587100000000001</c:v>
                </c:pt>
                <c:pt idx="902">
                  <c:v>1.3590599999999999</c:v>
                </c:pt>
                <c:pt idx="903">
                  <c:v>1.3594200000000001</c:v>
                </c:pt>
                <c:pt idx="904">
                  <c:v>1.35978</c:v>
                </c:pt>
                <c:pt idx="905">
                  <c:v>1.3601300000000001</c:v>
                </c:pt>
                <c:pt idx="906">
                  <c:v>1.36049</c:v>
                </c:pt>
                <c:pt idx="907">
                  <c:v>1.3608499999999999</c:v>
                </c:pt>
                <c:pt idx="908">
                  <c:v>1.36121</c:v>
                </c:pt>
                <c:pt idx="909">
                  <c:v>1.3615600000000001</c:v>
                </c:pt>
                <c:pt idx="910">
                  <c:v>1.36192</c:v>
                </c:pt>
                <c:pt idx="911">
                  <c:v>1.3622799999999999</c:v>
                </c:pt>
                <c:pt idx="912">
                  <c:v>1.3626400000000001</c:v>
                </c:pt>
                <c:pt idx="913">
                  <c:v>1.3629899999999999</c:v>
                </c:pt>
                <c:pt idx="914">
                  <c:v>1.3633500000000001</c:v>
                </c:pt>
                <c:pt idx="915">
                  <c:v>1.36371</c:v>
                </c:pt>
                <c:pt idx="916">
                  <c:v>1.3640699999999999</c:v>
                </c:pt>
                <c:pt idx="917">
                  <c:v>1.36443</c:v>
                </c:pt>
                <c:pt idx="918">
                  <c:v>1.3647899999999999</c:v>
                </c:pt>
                <c:pt idx="919">
                  <c:v>1.3651500000000001</c:v>
                </c:pt>
                <c:pt idx="920">
                  <c:v>1.36551</c:v>
                </c:pt>
                <c:pt idx="921">
                  <c:v>1.3658699999999999</c:v>
                </c:pt>
                <c:pt idx="922">
                  <c:v>1.3662300000000001</c:v>
                </c:pt>
                <c:pt idx="923">
                  <c:v>1.36659</c:v>
                </c:pt>
                <c:pt idx="924">
                  <c:v>1.3669500000000001</c:v>
                </c:pt>
                <c:pt idx="925">
                  <c:v>1.36731</c:v>
                </c:pt>
                <c:pt idx="926">
                  <c:v>1.3676699999999999</c:v>
                </c:pt>
                <c:pt idx="927">
                  <c:v>1.3680300000000001</c:v>
                </c:pt>
                <c:pt idx="928">
                  <c:v>1.36839</c:v>
                </c:pt>
                <c:pt idx="929">
                  <c:v>1.3687499999999999</c:v>
                </c:pt>
                <c:pt idx="930">
                  <c:v>1.36911</c:v>
                </c:pt>
                <c:pt idx="931">
                  <c:v>1.36948</c:v>
                </c:pt>
                <c:pt idx="932">
                  <c:v>1.3698399999999999</c:v>
                </c:pt>
                <c:pt idx="933">
                  <c:v>1.3702000000000001</c:v>
                </c:pt>
                <c:pt idx="934">
                  <c:v>1.37056</c:v>
                </c:pt>
                <c:pt idx="935">
                  <c:v>1.3709199999999999</c:v>
                </c:pt>
                <c:pt idx="936">
                  <c:v>1.3712899999999999</c:v>
                </c:pt>
                <c:pt idx="937">
                  <c:v>1.37165</c:v>
                </c:pt>
                <c:pt idx="938">
                  <c:v>1.37201</c:v>
                </c:pt>
                <c:pt idx="939">
                  <c:v>1.3723700000000001</c:v>
                </c:pt>
                <c:pt idx="940">
                  <c:v>1.3727400000000001</c:v>
                </c:pt>
                <c:pt idx="941">
                  <c:v>1.3731</c:v>
                </c:pt>
                <c:pt idx="942">
                  <c:v>1.37347</c:v>
                </c:pt>
                <c:pt idx="943">
                  <c:v>1.3738300000000001</c:v>
                </c:pt>
                <c:pt idx="944">
                  <c:v>1.37419</c:v>
                </c:pt>
                <c:pt idx="945">
                  <c:v>1.37456</c:v>
                </c:pt>
                <c:pt idx="946">
                  <c:v>1.3749199999999999</c:v>
                </c:pt>
                <c:pt idx="947">
                  <c:v>1.3752899999999999</c:v>
                </c:pt>
                <c:pt idx="948">
                  <c:v>1.37565</c:v>
                </c:pt>
                <c:pt idx="949">
                  <c:v>1.37602</c:v>
                </c:pt>
                <c:pt idx="950">
                  <c:v>1.3763799999999999</c:v>
                </c:pt>
                <c:pt idx="951">
                  <c:v>1.3767499999999999</c:v>
                </c:pt>
                <c:pt idx="952">
                  <c:v>1.3771100000000001</c:v>
                </c:pt>
                <c:pt idx="953">
                  <c:v>1.37748</c:v>
                </c:pt>
                <c:pt idx="954">
                  <c:v>1.37785</c:v>
                </c:pt>
                <c:pt idx="955">
                  <c:v>1.3782099999999999</c:v>
                </c:pt>
                <c:pt idx="956">
                  <c:v>1.3785799999999999</c:v>
                </c:pt>
                <c:pt idx="957">
                  <c:v>1.3789400000000001</c:v>
                </c:pt>
                <c:pt idx="958">
                  <c:v>1.37931</c:v>
                </c:pt>
                <c:pt idx="959">
                  <c:v>1.37968</c:v>
                </c:pt>
                <c:pt idx="960">
                  <c:v>1.38005</c:v>
                </c:pt>
                <c:pt idx="961">
                  <c:v>1.3804099999999999</c:v>
                </c:pt>
                <c:pt idx="962">
                  <c:v>1.3807799999999999</c:v>
                </c:pt>
                <c:pt idx="963">
                  <c:v>1.3811500000000001</c:v>
                </c:pt>
                <c:pt idx="964">
                  <c:v>1.3815200000000001</c:v>
                </c:pt>
                <c:pt idx="965">
                  <c:v>1.3818900000000001</c:v>
                </c:pt>
                <c:pt idx="966">
                  <c:v>1.38225</c:v>
                </c:pt>
                <c:pt idx="967">
                  <c:v>1.38262</c:v>
                </c:pt>
                <c:pt idx="968">
                  <c:v>1.3829899999999999</c:v>
                </c:pt>
                <c:pt idx="969">
                  <c:v>1.3833599999999999</c:v>
                </c:pt>
                <c:pt idx="970">
                  <c:v>1.3837299999999999</c:v>
                </c:pt>
                <c:pt idx="971">
                  <c:v>1.3841000000000001</c:v>
                </c:pt>
                <c:pt idx="972">
                  <c:v>1.3844700000000001</c:v>
                </c:pt>
                <c:pt idx="973">
                  <c:v>1.3848400000000001</c:v>
                </c:pt>
                <c:pt idx="974">
                  <c:v>1.3852100000000001</c:v>
                </c:pt>
                <c:pt idx="975">
                  <c:v>1.38558</c:v>
                </c:pt>
                <c:pt idx="976">
                  <c:v>1.38595</c:v>
                </c:pt>
                <c:pt idx="977">
                  <c:v>1.38632</c:v>
                </c:pt>
                <c:pt idx="978">
                  <c:v>1.38669</c:v>
                </c:pt>
                <c:pt idx="979">
                  <c:v>1.38706</c:v>
                </c:pt>
                <c:pt idx="980">
                  <c:v>1.3874299999999999</c:v>
                </c:pt>
                <c:pt idx="981">
                  <c:v>1.3877999999999999</c:v>
                </c:pt>
                <c:pt idx="982">
                  <c:v>1.3881699999999999</c:v>
                </c:pt>
                <c:pt idx="983">
                  <c:v>1.38855</c:v>
                </c:pt>
                <c:pt idx="984">
                  <c:v>1.3889199999999999</c:v>
                </c:pt>
                <c:pt idx="985">
                  <c:v>1.3892899999999999</c:v>
                </c:pt>
                <c:pt idx="986">
                  <c:v>1.3896599999999999</c:v>
                </c:pt>
                <c:pt idx="987">
                  <c:v>1.3900399999999999</c:v>
                </c:pt>
                <c:pt idx="988">
                  <c:v>1.3904099999999999</c:v>
                </c:pt>
                <c:pt idx="989">
                  <c:v>1.3907799999999999</c:v>
                </c:pt>
                <c:pt idx="990">
                  <c:v>1.3911500000000001</c:v>
                </c:pt>
                <c:pt idx="991">
                  <c:v>1.3915299999999999</c:v>
                </c:pt>
                <c:pt idx="992">
                  <c:v>1.3918999999999999</c:v>
                </c:pt>
                <c:pt idx="993">
                  <c:v>1.39228</c:v>
                </c:pt>
                <c:pt idx="994">
                  <c:v>1.3926499999999999</c:v>
                </c:pt>
                <c:pt idx="995">
                  <c:v>1.3930199999999999</c:v>
                </c:pt>
                <c:pt idx="996">
                  <c:v>1.3934</c:v>
                </c:pt>
                <c:pt idx="997">
                  <c:v>1.39377</c:v>
                </c:pt>
                <c:pt idx="998">
                  <c:v>1.39415</c:v>
                </c:pt>
                <c:pt idx="999">
                  <c:v>1.39452</c:v>
                </c:pt>
                <c:pt idx="1000">
                  <c:v>1.3949</c:v>
                </c:pt>
                <c:pt idx="1001">
                  <c:v>1.39527</c:v>
                </c:pt>
                <c:pt idx="1002">
                  <c:v>1.3956500000000001</c:v>
                </c:pt>
                <c:pt idx="1003">
                  <c:v>1.39602</c:v>
                </c:pt>
                <c:pt idx="1004">
                  <c:v>1.3964000000000001</c:v>
                </c:pt>
                <c:pt idx="1005">
                  <c:v>1.3967799999999999</c:v>
                </c:pt>
                <c:pt idx="1006">
                  <c:v>1.3971499999999999</c:v>
                </c:pt>
                <c:pt idx="1007">
                  <c:v>1.3975299999999999</c:v>
                </c:pt>
                <c:pt idx="1008">
                  <c:v>1.39791</c:v>
                </c:pt>
                <c:pt idx="1009">
                  <c:v>1.39828</c:v>
                </c:pt>
                <c:pt idx="1010">
                  <c:v>1.39866</c:v>
                </c:pt>
                <c:pt idx="1011">
                  <c:v>1.3990400000000001</c:v>
                </c:pt>
                <c:pt idx="1012">
                  <c:v>1.39941</c:v>
                </c:pt>
                <c:pt idx="1013">
                  <c:v>1.3997900000000001</c:v>
                </c:pt>
                <c:pt idx="1014">
                  <c:v>1.4001699999999999</c:v>
                </c:pt>
                <c:pt idx="1015">
                  <c:v>1.40055</c:v>
                </c:pt>
                <c:pt idx="1016">
                  <c:v>1.40093</c:v>
                </c:pt>
                <c:pt idx="1017">
                  <c:v>1.4013100000000001</c:v>
                </c:pt>
                <c:pt idx="1018">
                  <c:v>1.40168</c:v>
                </c:pt>
                <c:pt idx="1019">
                  <c:v>1.4020600000000001</c:v>
                </c:pt>
                <c:pt idx="1020">
                  <c:v>1.4024399999999999</c:v>
                </c:pt>
                <c:pt idx="1021">
                  <c:v>1.40282</c:v>
                </c:pt>
                <c:pt idx="1022">
                  <c:v>1.4032</c:v>
                </c:pt>
                <c:pt idx="1023">
                  <c:v>1.40358</c:v>
                </c:pt>
                <c:pt idx="1024">
                  <c:v>1.4039600000000001</c:v>
                </c:pt>
                <c:pt idx="1025">
                  <c:v>1.4043399999999999</c:v>
                </c:pt>
                <c:pt idx="1026">
                  <c:v>1.40472</c:v>
                </c:pt>
                <c:pt idx="1027">
                  <c:v>1.4051</c:v>
                </c:pt>
                <c:pt idx="1028">
                  <c:v>1.4054800000000001</c:v>
                </c:pt>
                <c:pt idx="1029">
                  <c:v>1.40587</c:v>
                </c:pt>
                <c:pt idx="1030">
                  <c:v>1.40625</c:v>
                </c:pt>
                <c:pt idx="1031">
                  <c:v>1.40663</c:v>
                </c:pt>
                <c:pt idx="1032">
                  <c:v>1.4070100000000001</c:v>
                </c:pt>
                <c:pt idx="1033">
                  <c:v>1.4073899999999999</c:v>
                </c:pt>
                <c:pt idx="1034">
                  <c:v>1.40777</c:v>
                </c:pt>
                <c:pt idx="1035">
                  <c:v>1.4081600000000001</c:v>
                </c:pt>
                <c:pt idx="1036">
                  <c:v>1.4085399999999999</c:v>
                </c:pt>
                <c:pt idx="1037">
                  <c:v>1.40892</c:v>
                </c:pt>
                <c:pt idx="1038">
                  <c:v>1.4093</c:v>
                </c:pt>
                <c:pt idx="1039">
                  <c:v>1.4096900000000001</c:v>
                </c:pt>
                <c:pt idx="1040">
                  <c:v>1.4100699999999999</c:v>
                </c:pt>
                <c:pt idx="1041">
                  <c:v>1.41045</c:v>
                </c:pt>
                <c:pt idx="1042">
                  <c:v>1.4108400000000001</c:v>
                </c:pt>
                <c:pt idx="1043">
                  <c:v>1.4112199999999999</c:v>
                </c:pt>
                <c:pt idx="1044">
                  <c:v>1.41161</c:v>
                </c:pt>
                <c:pt idx="1045">
                  <c:v>1.4119900000000001</c:v>
                </c:pt>
                <c:pt idx="1046">
                  <c:v>1.41238</c:v>
                </c:pt>
                <c:pt idx="1047">
                  <c:v>1.41276</c:v>
                </c:pt>
                <c:pt idx="1048">
                  <c:v>1.4131499999999999</c:v>
                </c:pt>
                <c:pt idx="1049">
                  <c:v>1.41353</c:v>
                </c:pt>
                <c:pt idx="1050">
                  <c:v>1.4139200000000001</c:v>
                </c:pt>
                <c:pt idx="1051">
                  <c:v>1.4142999999999999</c:v>
                </c:pt>
                <c:pt idx="1052">
                  <c:v>1.41469</c:v>
                </c:pt>
                <c:pt idx="1053">
                  <c:v>1.4150700000000001</c:v>
                </c:pt>
                <c:pt idx="1054">
                  <c:v>1.4154599999999999</c:v>
                </c:pt>
                <c:pt idx="1055">
                  <c:v>1.4158500000000001</c:v>
                </c:pt>
                <c:pt idx="1056">
                  <c:v>1.4162300000000001</c:v>
                </c:pt>
                <c:pt idx="1057">
                  <c:v>1.41662</c:v>
                </c:pt>
                <c:pt idx="1058">
                  <c:v>1.4170100000000001</c:v>
                </c:pt>
                <c:pt idx="1059">
                  <c:v>1.4174</c:v>
                </c:pt>
                <c:pt idx="1060">
                  <c:v>1.41778</c:v>
                </c:pt>
                <c:pt idx="1061">
                  <c:v>1.4181699999999999</c:v>
                </c:pt>
                <c:pt idx="1062">
                  <c:v>1.41856</c:v>
                </c:pt>
                <c:pt idx="1063">
                  <c:v>1.4189499999999999</c:v>
                </c:pt>
                <c:pt idx="1064">
                  <c:v>1.41934</c:v>
                </c:pt>
                <c:pt idx="1065">
                  <c:v>1.4197200000000001</c:v>
                </c:pt>
                <c:pt idx="1066">
                  <c:v>1.42011</c:v>
                </c:pt>
                <c:pt idx="1067">
                  <c:v>1.4205000000000001</c:v>
                </c:pt>
                <c:pt idx="1068">
                  <c:v>1.42089</c:v>
                </c:pt>
                <c:pt idx="1069">
                  <c:v>1.4212800000000001</c:v>
                </c:pt>
                <c:pt idx="1070">
                  <c:v>1.42167</c:v>
                </c:pt>
                <c:pt idx="1071">
                  <c:v>1.4220600000000001</c:v>
                </c:pt>
                <c:pt idx="1072">
                  <c:v>1.42245</c:v>
                </c:pt>
                <c:pt idx="1073">
                  <c:v>1.4228400000000001</c:v>
                </c:pt>
                <c:pt idx="1074">
                  <c:v>1.42323</c:v>
                </c:pt>
                <c:pt idx="1075">
                  <c:v>1.4236200000000001</c:v>
                </c:pt>
                <c:pt idx="1076">
                  <c:v>1.42401</c:v>
                </c:pt>
                <c:pt idx="1077">
                  <c:v>1.4244000000000001</c:v>
                </c:pt>
                <c:pt idx="1078">
                  <c:v>1.4248000000000001</c:v>
                </c:pt>
                <c:pt idx="1079">
                  <c:v>1.42519</c:v>
                </c:pt>
                <c:pt idx="1080">
                  <c:v>1.4255800000000001</c:v>
                </c:pt>
                <c:pt idx="1081">
                  <c:v>1.42597</c:v>
                </c:pt>
                <c:pt idx="1082">
                  <c:v>1.4263600000000001</c:v>
                </c:pt>
                <c:pt idx="1083">
                  <c:v>1.42676</c:v>
                </c:pt>
                <c:pt idx="1084">
                  <c:v>1.4271499999999999</c:v>
                </c:pt>
                <c:pt idx="1085">
                  <c:v>1.42754</c:v>
                </c:pt>
                <c:pt idx="1086">
                  <c:v>1.42794</c:v>
                </c:pt>
                <c:pt idx="1087">
                  <c:v>1.4283300000000001</c:v>
                </c:pt>
                <c:pt idx="1088">
                  <c:v>1.42872</c:v>
                </c:pt>
                <c:pt idx="1089">
                  <c:v>1.4291199999999999</c:v>
                </c:pt>
                <c:pt idx="1090">
                  <c:v>1.4295100000000001</c:v>
                </c:pt>
                <c:pt idx="1091">
                  <c:v>1.4298999999999999</c:v>
                </c:pt>
                <c:pt idx="1092">
                  <c:v>1.4302999999999999</c:v>
                </c:pt>
                <c:pt idx="1093">
                  <c:v>1.43069</c:v>
                </c:pt>
                <c:pt idx="1094">
                  <c:v>1.43109</c:v>
                </c:pt>
                <c:pt idx="1095">
                  <c:v>1.4314800000000001</c:v>
                </c:pt>
                <c:pt idx="1096">
                  <c:v>1.43188</c:v>
                </c:pt>
                <c:pt idx="1097">
                  <c:v>1.4322699999999999</c:v>
                </c:pt>
                <c:pt idx="1098">
                  <c:v>1.4326700000000001</c:v>
                </c:pt>
                <c:pt idx="1099">
                  <c:v>1.4330700000000001</c:v>
                </c:pt>
                <c:pt idx="1100">
                  <c:v>1.43346</c:v>
                </c:pt>
                <c:pt idx="1101">
                  <c:v>1.4338599999999999</c:v>
                </c:pt>
                <c:pt idx="1102">
                  <c:v>1.4342600000000001</c:v>
                </c:pt>
                <c:pt idx="1103">
                  <c:v>1.43465</c:v>
                </c:pt>
                <c:pt idx="1104">
                  <c:v>1.4350499999999999</c:v>
                </c:pt>
                <c:pt idx="1105">
                  <c:v>1.4354499999999999</c:v>
                </c:pt>
                <c:pt idx="1106">
                  <c:v>1.43584</c:v>
                </c:pt>
                <c:pt idx="1107">
                  <c:v>1.43624</c:v>
                </c:pt>
                <c:pt idx="1108">
                  <c:v>1.4366399999999999</c:v>
                </c:pt>
                <c:pt idx="1109">
                  <c:v>1.4370400000000001</c:v>
                </c:pt>
                <c:pt idx="1110">
                  <c:v>1.4374400000000001</c:v>
                </c:pt>
                <c:pt idx="1111">
                  <c:v>1.4378299999999999</c:v>
                </c:pt>
                <c:pt idx="1112">
                  <c:v>1.4382299999999999</c:v>
                </c:pt>
                <c:pt idx="1113">
                  <c:v>1.4386300000000001</c:v>
                </c:pt>
                <c:pt idx="1114">
                  <c:v>1.43903</c:v>
                </c:pt>
                <c:pt idx="1115">
                  <c:v>1.43943</c:v>
                </c:pt>
                <c:pt idx="1116">
                  <c:v>1.4398299999999999</c:v>
                </c:pt>
                <c:pt idx="1117">
                  <c:v>1.4402299999999999</c:v>
                </c:pt>
                <c:pt idx="1118">
                  <c:v>1.4406300000000001</c:v>
                </c:pt>
                <c:pt idx="1119">
                  <c:v>1.44103</c:v>
                </c:pt>
                <c:pt idx="1120">
                  <c:v>1.44143</c:v>
                </c:pt>
                <c:pt idx="1121">
                  <c:v>1.4418299999999999</c:v>
                </c:pt>
                <c:pt idx="1122">
                  <c:v>1.4422299999999999</c:v>
                </c:pt>
                <c:pt idx="1123">
                  <c:v>1.4426399999999999</c:v>
                </c:pt>
                <c:pt idx="1124">
                  <c:v>1.4430400000000001</c:v>
                </c:pt>
                <c:pt idx="1125">
                  <c:v>1.4434400000000001</c:v>
                </c:pt>
                <c:pt idx="1126">
                  <c:v>1.44384</c:v>
                </c:pt>
                <c:pt idx="1127">
                  <c:v>1.44424</c:v>
                </c:pt>
                <c:pt idx="1128">
                  <c:v>1.44465</c:v>
                </c:pt>
                <c:pt idx="1129">
                  <c:v>1.4450499999999999</c:v>
                </c:pt>
                <c:pt idx="1130">
                  <c:v>1.4454499999999999</c:v>
                </c:pt>
                <c:pt idx="1131">
                  <c:v>1.4458500000000001</c:v>
                </c:pt>
                <c:pt idx="1132">
                  <c:v>1.4462600000000001</c:v>
                </c:pt>
                <c:pt idx="1133">
                  <c:v>1.4466600000000001</c:v>
                </c:pt>
                <c:pt idx="1134">
                  <c:v>1.44706</c:v>
                </c:pt>
                <c:pt idx="1135">
                  <c:v>1.44747</c:v>
                </c:pt>
                <c:pt idx="1136">
                  <c:v>1.44787</c:v>
                </c:pt>
                <c:pt idx="1137">
                  <c:v>1.44828</c:v>
                </c:pt>
                <c:pt idx="1138">
                  <c:v>1.44868</c:v>
                </c:pt>
                <c:pt idx="1139">
                  <c:v>1.44909</c:v>
                </c:pt>
                <c:pt idx="1140">
                  <c:v>1.4494899999999999</c:v>
                </c:pt>
                <c:pt idx="1141">
                  <c:v>1.4499</c:v>
                </c:pt>
                <c:pt idx="1142">
                  <c:v>1.4502999999999999</c:v>
                </c:pt>
                <c:pt idx="1143">
                  <c:v>1.4507099999999999</c:v>
                </c:pt>
                <c:pt idx="1144">
                  <c:v>1.4511099999999999</c:v>
                </c:pt>
                <c:pt idx="1145">
                  <c:v>1.4515199999999999</c:v>
                </c:pt>
                <c:pt idx="1146">
                  <c:v>1.4519299999999999</c:v>
                </c:pt>
                <c:pt idx="1147">
                  <c:v>1.4523299999999999</c:v>
                </c:pt>
                <c:pt idx="1148">
                  <c:v>1.4527399999999999</c:v>
                </c:pt>
                <c:pt idx="1149">
                  <c:v>1.4531499999999999</c:v>
                </c:pt>
                <c:pt idx="1150">
                  <c:v>1.45356</c:v>
                </c:pt>
                <c:pt idx="1151">
                  <c:v>1.4539599999999999</c:v>
                </c:pt>
                <c:pt idx="1152">
                  <c:v>1.4543699999999999</c:v>
                </c:pt>
                <c:pt idx="1153">
                  <c:v>1.45478</c:v>
                </c:pt>
                <c:pt idx="1154">
                  <c:v>1.45519</c:v>
                </c:pt>
                <c:pt idx="1155">
                  <c:v>1.4556</c:v>
                </c:pt>
                <c:pt idx="1156">
                  <c:v>1.456</c:v>
                </c:pt>
                <c:pt idx="1157">
                  <c:v>1.45641</c:v>
                </c:pt>
                <c:pt idx="1158">
                  <c:v>1.45682</c:v>
                </c:pt>
                <c:pt idx="1159">
                  <c:v>1.45723</c:v>
                </c:pt>
                <c:pt idx="1160">
                  <c:v>1.45764</c:v>
                </c:pt>
                <c:pt idx="1161">
                  <c:v>1.4580500000000001</c:v>
                </c:pt>
                <c:pt idx="1162">
                  <c:v>1.4584600000000001</c:v>
                </c:pt>
                <c:pt idx="1163">
                  <c:v>1.4588699999999999</c:v>
                </c:pt>
                <c:pt idx="1164">
                  <c:v>1.4592799999999999</c:v>
                </c:pt>
                <c:pt idx="1165">
                  <c:v>1.4596899999999999</c:v>
                </c:pt>
                <c:pt idx="1166">
                  <c:v>1.4601</c:v>
                </c:pt>
                <c:pt idx="1167">
                  <c:v>1.46052</c:v>
                </c:pt>
                <c:pt idx="1168">
                  <c:v>1.4609300000000001</c:v>
                </c:pt>
                <c:pt idx="1169">
                  <c:v>1.4613400000000001</c:v>
                </c:pt>
                <c:pt idx="1170">
                  <c:v>1.4617500000000001</c:v>
                </c:pt>
                <c:pt idx="1171">
                  <c:v>1.4621599999999999</c:v>
                </c:pt>
                <c:pt idx="1172">
                  <c:v>1.46258</c:v>
                </c:pt>
                <c:pt idx="1173">
                  <c:v>1.46299</c:v>
                </c:pt>
                <c:pt idx="1174">
                  <c:v>1.4634</c:v>
                </c:pt>
                <c:pt idx="1175">
                  <c:v>1.4638100000000001</c:v>
                </c:pt>
                <c:pt idx="1176">
                  <c:v>1.4642299999999999</c:v>
                </c:pt>
                <c:pt idx="1177">
                  <c:v>1.4646399999999999</c:v>
                </c:pt>
                <c:pt idx="1178">
                  <c:v>1.46506</c:v>
                </c:pt>
                <c:pt idx="1179">
                  <c:v>1.4654700000000001</c:v>
                </c:pt>
                <c:pt idx="1180">
                  <c:v>1.4658800000000001</c:v>
                </c:pt>
                <c:pt idx="1181">
                  <c:v>1.4662999999999999</c:v>
                </c:pt>
                <c:pt idx="1182">
                  <c:v>1.46671</c:v>
                </c:pt>
                <c:pt idx="1183">
                  <c:v>1.46713</c:v>
                </c:pt>
                <c:pt idx="1184">
                  <c:v>1.4675400000000001</c:v>
                </c:pt>
                <c:pt idx="1185">
                  <c:v>1.4679599999999999</c:v>
                </c:pt>
                <c:pt idx="1186">
                  <c:v>1.46838</c:v>
                </c:pt>
                <c:pt idx="1187">
                  <c:v>1.46879</c:v>
                </c:pt>
                <c:pt idx="1188">
                  <c:v>1.4692099999999999</c:v>
                </c:pt>
                <c:pt idx="1189">
                  <c:v>1.4696199999999999</c:v>
                </c:pt>
                <c:pt idx="1190">
                  <c:v>1.47004</c:v>
                </c:pt>
                <c:pt idx="1191">
                  <c:v>1.4704600000000001</c:v>
                </c:pt>
                <c:pt idx="1192">
                  <c:v>1.4708699999999999</c:v>
                </c:pt>
                <c:pt idx="1193">
                  <c:v>1.47129</c:v>
                </c:pt>
                <c:pt idx="1194">
                  <c:v>1.4717100000000001</c:v>
                </c:pt>
                <c:pt idx="1195">
                  <c:v>1.4721299999999999</c:v>
                </c:pt>
                <c:pt idx="1196">
                  <c:v>1.47255</c:v>
                </c:pt>
                <c:pt idx="1197">
                  <c:v>1.47296</c:v>
                </c:pt>
                <c:pt idx="1198">
                  <c:v>1.4733799999999999</c:v>
                </c:pt>
                <c:pt idx="1199">
                  <c:v>1.4738</c:v>
                </c:pt>
                <c:pt idx="1200">
                  <c:v>1.4742200000000001</c:v>
                </c:pt>
                <c:pt idx="1201">
                  <c:v>1.47464</c:v>
                </c:pt>
                <c:pt idx="1202">
                  <c:v>1.47506</c:v>
                </c:pt>
                <c:pt idx="1203">
                  <c:v>1.4754799999999999</c:v>
                </c:pt>
                <c:pt idx="1204">
                  <c:v>1.4759</c:v>
                </c:pt>
                <c:pt idx="1205">
                  <c:v>1.4763200000000001</c:v>
                </c:pt>
                <c:pt idx="1206">
                  <c:v>1.4767399999999999</c:v>
                </c:pt>
                <c:pt idx="1207">
                  <c:v>1.47716</c:v>
                </c:pt>
                <c:pt idx="1208">
                  <c:v>1.4775799999999999</c:v>
                </c:pt>
                <c:pt idx="1209">
                  <c:v>1.478</c:v>
                </c:pt>
                <c:pt idx="1210">
                  <c:v>1.4784200000000001</c:v>
                </c:pt>
                <c:pt idx="1211">
                  <c:v>1.47885</c:v>
                </c:pt>
                <c:pt idx="1212">
                  <c:v>1.4792700000000001</c:v>
                </c:pt>
                <c:pt idx="1213">
                  <c:v>1.4796899999999999</c:v>
                </c:pt>
                <c:pt idx="1214">
                  <c:v>1.48011</c:v>
                </c:pt>
                <c:pt idx="1215">
                  <c:v>1.4805299999999999</c:v>
                </c:pt>
                <c:pt idx="1216">
                  <c:v>1.4809600000000001</c:v>
                </c:pt>
                <c:pt idx="1217">
                  <c:v>1.4813799999999999</c:v>
                </c:pt>
                <c:pt idx="1218">
                  <c:v>1.4818</c:v>
                </c:pt>
                <c:pt idx="1219">
                  <c:v>1.4822299999999999</c:v>
                </c:pt>
                <c:pt idx="1220">
                  <c:v>1.48265</c:v>
                </c:pt>
                <c:pt idx="1221">
                  <c:v>1.48308</c:v>
                </c:pt>
                <c:pt idx="1222">
                  <c:v>1.4835</c:v>
                </c:pt>
                <c:pt idx="1223">
                  <c:v>1.4839199999999999</c:v>
                </c:pt>
                <c:pt idx="1224">
                  <c:v>1.4843500000000001</c:v>
                </c:pt>
                <c:pt idx="1225">
                  <c:v>1.4847699999999999</c:v>
                </c:pt>
                <c:pt idx="1226">
                  <c:v>1.4852000000000001</c:v>
                </c:pt>
                <c:pt idx="1227">
                  <c:v>1.48563</c:v>
                </c:pt>
                <c:pt idx="1228">
                  <c:v>1.4860500000000001</c:v>
                </c:pt>
                <c:pt idx="1229">
                  <c:v>1.48648</c:v>
                </c:pt>
                <c:pt idx="1230">
                  <c:v>1.4869000000000001</c:v>
                </c:pt>
                <c:pt idx="1231">
                  <c:v>1.48733</c:v>
                </c:pt>
                <c:pt idx="1232">
                  <c:v>1.48776</c:v>
                </c:pt>
                <c:pt idx="1233">
                  <c:v>1.4881800000000001</c:v>
                </c:pt>
                <c:pt idx="1234">
                  <c:v>1.48861</c:v>
                </c:pt>
                <c:pt idx="1235">
                  <c:v>1.4890399999999999</c:v>
                </c:pt>
                <c:pt idx="1236">
                  <c:v>1.4894700000000001</c:v>
                </c:pt>
                <c:pt idx="1237">
                  <c:v>1.4898899999999999</c:v>
                </c:pt>
                <c:pt idx="1238">
                  <c:v>1.4903200000000001</c:v>
                </c:pt>
                <c:pt idx="1239">
                  <c:v>1.49075</c:v>
                </c:pt>
                <c:pt idx="1240">
                  <c:v>1.4911799999999999</c:v>
                </c:pt>
                <c:pt idx="1241">
                  <c:v>1.4916100000000001</c:v>
                </c:pt>
                <c:pt idx="1242">
                  <c:v>1.49204</c:v>
                </c:pt>
                <c:pt idx="1243">
                  <c:v>1.49247</c:v>
                </c:pt>
                <c:pt idx="1244">
                  <c:v>1.4928999999999999</c:v>
                </c:pt>
                <c:pt idx="1245">
                  <c:v>1.49333</c:v>
                </c:pt>
                <c:pt idx="1246">
                  <c:v>1.49376</c:v>
                </c:pt>
                <c:pt idx="1247">
                  <c:v>1.4941899999999999</c:v>
                </c:pt>
                <c:pt idx="1248">
                  <c:v>1.4946200000000001</c:v>
                </c:pt>
                <c:pt idx="1249">
                  <c:v>1.49505</c:v>
                </c:pt>
                <c:pt idx="1250">
                  <c:v>1.4954799999999999</c:v>
                </c:pt>
                <c:pt idx="1251">
                  <c:v>1.4959100000000001</c:v>
                </c:pt>
                <c:pt idx="1252">
                  <c:v>1.49634</c:v>
                </c:pt>
                <c:pt idx="1253">
                  <c:v>1.49678</c:v>
                </c:pt>
                <c:pt idx="1254">
                  <c:v>1.4972099999999999</c:v>
                </c:pt>
                <c:pt idx="1255">
                  <c:v>1.4976400000000001</c:v>
                </c:pt>
                <c:pt idx="1256">
                  <c:v>1.49807</c:v>
                </c:pt>
                <c:pt idx="1257">
                  <c:v>1.49851</c:v>
                </c:pt>
                <c:pt idx="1258">
                  <c:v>1.4989399999999999</c:v>
                </c:pt>
                <c:pt idx="1259">
                  <c:v>1.4993700000000001</c:v>
                </c:pt>
                <c:pt idx="1260">
                  <c:v>1.4998100000000001</c:v>
                </c:pt>
                <c:pt idx="1261">
                  <c:v>1.50024</c:v>
                </c:pt>
                <c:pt idx="1262">
                  <c:v>1.50068</c:v>
                </c:pt>
                <c:pt idx="1263">
                  <c:v>1.5011099999999999</c:v>
                </c:pt>
                <c:pt idx="1264">
                  <c:v>1.5015400000000001</c:v>
                </c:pt>
                <c:pt idx="1265">
                  <c:v>1.5019800000000001</c:v>
                </c:pt>
                <c:pt idx="1266">
                  <c:v>1.50241</c:v>
                </c:pt>
                <c:pt idx="1267">
                  <c:v>1.50285</c:v>
                </c:pt>
                <c:pt idx="1268">
                  <c:v>1.50329</c:v>
                </c:pt>
                <c:pt idx="1269">
                  <c:v>1.5037199999999999</c:v>
                </c:pt>
                <c:pt idx="1270">
                  <c:v>1.5041599999999999</c:v>
                </c:pt>
                <c:pt idx="1271">
                  <c:v>1.5045900000000001</c:v>
                </c:pt>
                <c:pt idx="1272">
                  <c:v>1.5050300000000001</c:v>
                </c:pt>
                <c:pt idx="1273">
                  <c:v>1.5054700000000001</c:v>
                </c:pt>
                <c:pt idx="1274">
                  <c:v>1.5059100000000001</c:v>
                </c:pt>
                <c:pt idx="1275">
                  <c:v>1.50634</c:v>
                </c:pt>
                <c:pt idx="1276">
                  <c:v>1.50678</c:v>
                </c:pt>
                <c:pt idx="1277">
                  <c:v>1.50722</c:v>
                </c:pt>
                <c:pt idx="1278">
                  <c:v>1.50766</c:v>
                </c:pt>
                <c:pt idx="1279">
                  <c:v>1.5081</c:v>
                </c:pt>
                <c:pt idx="1280">
                  <c:v>1.5085299999999999</c:v>
                </c:pt>
                <c:pt idx="1281">
                  <c:v>1.5089699999999999</c:v>
                </c:pt>
                <c:pt idx="1282">
                  <c:v>1.5094099999999999</c:v>
                </c:pt>
                <c:pt idx="1283">
                  <c:v>1.5098499999999999</c:v>
                </c:pt>
                <c:pt idx="1284">
                  <c:v>1.5102899999999999</c:v>
                </c:pt>
                <c:pt idx="1285">
                  <c:v>1.5107299999999999</c:v>
                </c:pt>
                <c:pt idx="1286">
                  <c:v>1.5111699999999999</c:v>
                </c:pt>
                <c:pt idx="1287">
                  <c:v>1.5116099999999999</c:v>
                </c:pt>
                <c:pt idx="1288">
                  <c:v>1.5120499999999999</c:v>
                </c:pt>
                <c:pt idx="1289">
                  <c:v>1.5124899999999999</c:v>
                </c:pt>
                <c:pt idx="1290">
                  <c:v>1.51294</c:v>
                </c:pt>
                <c:pt idx="1291">
                  <c:v>1.5133799999999999</c:v>
                </c:pt>
                <c:pt idx="1292">
                  <c:v>1.5138199999999999</c:v>
                </c:pt>
                <c:pt idx="1293">
                  <c:v>1.5142599999999999</c:v>
                </c:pt>
                <c:pt idx="1294">
                  <c:v>1.5146999999999999</c:v>
                </c:pt>
                <c:pt idx="1295">
                  <c:v>1.51515</c:v>
                </c:pt>
                <c:pt idx="1296">
                  <c:v>1.51559</c:v>
                </c:pt>
                <c:pt idx="1297">
                  <c:v>1.51603</c:v>
                </c:pt>
                <c:pt idx="1298">
                  <c:v>1.5164800000000001</c:v>
                </c:pt>
                <c:pt idx="1299">
                  <c:v>1.51692</c:v>
                </c:pt>
                <c:pt idx="1300">
                  <c:v>1.51736</c:v>
                </c:pt>
                <c:pt idx="1301">
                  <c:v>1.5178100000000001</c:v>
                </c:pt>
                <c:pt idx="1302">
                  <c:v>1.5182500000000001</c:v>
                </c:pt>
                <c:pt idx="1303">
                  <c:v>1.5186999999999999</c:v>
                </c:pt>
                <c:pt idx="1304">
                  <c:v>1.5191399999999999</c:v>
                </c:pt>
                <c:pt idx="1305">
                  <c:v>1.51959</c:v>
                </c:pt>
                <c:pt idx="1306">
                  <c:v>1.52003</c:v>
                </c:pt>
                <c:pt idx="1307">
                  <c:v>1.5204800000000001</c:v>
                </c:pt>
                <c:pt idx="1308">
                  <c:v>1.52092</c:v>
                </c:pt>
                <c:pt idx="1309">
                  <c:v>1.5213699999999999</c:v>
                </c:pt>
                <c:pt idx="1310">
                  <c:v>1.52182</c:v>
                </c:pt>
                <c:pt idx="1311">
                  <c:v>1.5222599999999999</c:v>
                </c:pt>
                <c:pt idx="1312">
                  <c:v>1.52271</c:v>
                </c:pt>
                <c:pt idx="1313">
                  <c:v>1.5231600000000001</c:v>
                </c:pt>
                <c:pt idx="1314">
                  <c:v>1.5236099999999999</c:v>
                </c:pt>
                <c:pt idx="1315">
                  <c:v>1.5240499999999999</c:v>
                </c:pt>
                <c:pt idx="1316">
                  <c:v>1.5245</c:v>
                </c:pt>
                <c:pt idx="1317">
                  <c:v>1.52495</c:v>
                </c:pt>
                <c:pt idx="1318">
                  <c:v>1.5254000000000001</c:v>
                </c:pt>
                <c:pt idx="1319">
                  <c:v>1.5258499999999999</c:v>
                </c:pt>
                <c:pt idx="1320">
                  <c:v>1.5263</c:v>
                </c:pt>
                <c:pt idx="1321">
                  <c:v>1.5267500000000001</c:v>
                </c:pt>
                <c:pt idx="1322">
                  <c:v>1.5271999999999999</c:v>
                </c:pt>
                <c:pt idx="1323">
                  <c:v>1.52765</c:v>
                </c:pt>
                <c:pt idx="1324">
                  <c:v>1.5281</c:v>
                </c:pt>
                <c:pt idx="1325">
                  <c:v>1.5285500000000001</c:v>
                </c:pt>
                <c:pt idx="1326">
                  <c:v>1.5289999999999999</c:v>
                </c:pt>
                <c:pt idx="1327">
                  <c:v>1.52945</c:v>
                </c:pt>
                <c:pt idx="1328">
                  <c:v>1.5299</c:v>
                </c:pt>
                <c:pt idx="1329">
                  <c:v>1.5303500000000001</c:v>
                </c:pt>
                <c:pt idx="1330">
                  <c:v>1.5307999999999999</c:v>
                </c:pt>
                <c:pt idx="1331">
                  <c:v>1.5312600000000001</c:v>
                </c:pt>
                <c:pt idx="1332">
                  <c:v>1.5317099999999999</c:v>
                </c:pt>
                <c:pt idx="1333">
                  <c:v>1.53216</c:v>
                </c:pt>
                <c:pt idx="1334">
                  <c:v>1.53261</c:v>
                </c:pt>
                <c:pt idx="1335">
                  <c:v>1.5330699999999999</c:v>
                </c:pt>
                <c:pt idx="1336">
                  <c:v>1.53352</c:v>
                </c:pt>
                <c:pt idx="1337">
                  <c:v>1.5339700000000001</c:v>
                </c:pt>
                <c:pt idx="1338">
                  <c:v>1.53443</c:v>
                </c:pt>
                <c:pt idx="1339">
                  <c:v>1.53488</c:v>
                </c:pt>
                <c:pt idx="1340">
                  <c:v>1.5353399999999999</c:v>
                </c:pt>
                <c:pt idx="1341">
                  <c:v>1.53579</c:v>
                </c:pt>
                <c:pt idx="1342">
                  <c:v>1.5362499999999999</c:v>
                </c:pt>
                <c:pt idx="1343">
                  <c:v>1.5367</c:v>
                </c:pt>
                <c:pt idx="1344">
                  <c:v>1.5371600000000001</c:v>
                </c:pt>
                <c:pt idx="1345">
                  <c:v>1.5376099999999999</c:v>
                </c:pt>
                <c:pt idx="1346">
                  <c:v>1.53807</c:v>
                </c:pt>
                <c:pt idx="1347">
                  <c:v>1.53853</c:v>
                </c:pt>
                <c:pt idx="1348">
                  <c:v>1.53898</c:v>
                </c:pt>
                <c:pt idx="1349">
                  <c:v>1.5394399999999999</c:v>
                </c:pt>
                <c:pt idx="1350">
                  <c:v>1.5399</c:v>
                </c:pt>
                <c:pt idx="1351">
                  <c:v>1.5403500000000001</c:v>
                </c:pt>
                <c:pt idx="1352">
                  <c:v>1.54081</c:v>
                </c:pt>
                <c:pt idx="1353">
                  <c:v>1.5412699999999999</c:v>
                </c:pt>
                <c:pt idx="1354">
                  <c:v>1.54173</c:v>
                </c:pt>
                <c:pt idx="1355">
                  <c:v>1.5421899999999999</c:v>
                </c:pt>
                <c:pt idx="1356">
                  <c:v>1.5426500000000001</c:v>
                </c:pt>
                <c:pt idx="1357">
                  <c:v>1.5430999999999999</c:v>
                </c:pt>
                <c:pt idx="1358">
                  <c:v>1.54356</c:v>
                </c:pt>
                <c:pt idx="1359">
                  <c:v>1.5440199999999999</c:v>
                </c:pt>
                <c:pt idx="1360">
                  <c:v>1.5444800000000001</c:v>
                </c:pt>
                <c:pt idx="1361">
                  <c:v>1.54494</c:v>
                </c:pt>
                <c:pt idx="1362">
                  <c:v>1.5454000000000001</c:v>
                </c:pt>
                <c:pt idx="1363">
                  <c:v>1.5458700000000001</c:v>
                </c:pt>
                <c:pt idx="1364">
                  <c:v>1.54633</c:v>
                </c:pt>
                <c:pt idx="1365">
                  <c:v>1.5467900000000001</c:v>
                </c:pt>
                <c:pt idx="1366">
                  <c:v>1.54725</c:v>
                </c:pt>
                <c:pt idx="1367">
                  <c:v>1.5477099999999999</c:v>
                </c:pt>
                <c:pt idx="1368">
                  <c:v>1.54817</c:v>
                </c:pt>
                <c:pt idx="1369">
                  <c:v>1.54864</c:v>
                </c:pt>
                <c:pt idx="1370">
                  <c:v>1.5490999999999999</c:v>
                </c:pt>
                <c:pt idx="1371">
                  <c:v>1.54956</c:v>
                </c:pt>
                <c:pt idx="1372">
                  <c:v>1.55002</c:v>
                </c:pt>
                <c:pt idx="1373">
                  <c:v>1.5504899999999999</c:v>
                </c:pt>
                <c:pt idx="1374">
                  <c:v>1.5509500000000001</c:v>
                </c:pt>
                <c:pt idx="1375">
                  <c:v>1.55142</c:v>
                </c:pt>
                <c:pt idx="1376">
                  <c:v>1.5518799999999999</c:v>
                </c:pt>
                <c:pt idx="1377">
                  <c:v>1.5523499999999999</c:v>
                </c:pt>
                <c:pt idx="1378">
                  <c:v>1.55281</c:v>
                </c:pt>
                <c:pt idx="1379">
                  <c:v>1.55328</c:v>
                </c:pt>
                <c:pt idx="1380">
                  <c:v>1.5537399999999999</c:v>
                </c:pt>
                <c:pt idx="1381">
                  <c:v>1.5542100000000001</c:v>
                </c:pt>
                <c:pt idx="1382">
                  <c:v>1.55467</c:v>
                </c:pt>
                <c:pt idx="1383">
                  <c:v>1.55514</c:v>
                </c:pt>
                <c:pt idx="1384">
                  <c:v>1.5556099999999999</c:v>
                </c:pt>
                <c:pt idx="1385">
                  <c:v>1.5560700000000001</c:v>
                </c:pt>
                <c:pt idx="1386">
                  <c:v>1.55654</c:v>
                </c:pt>
                <c:pt idx="1387">
                  <c:v>1.55701</c:v>
                </c:pt>
                <c:pt idx="1388">
                  <c:v>1.5574699999999999</c:v>
                </c:pt>
                <c:pt idx="1389">
                  <c:v>1.5579400000000001</c:v>
                </c:pt>
                <c:pt idx="1390">
                  <c:v>1.5584100000000001</c:v>
                </c:pt>
                <c:pt idx="1391">
                  <c:v>1.55888</c:v>
                </c:pt>
                <c:pt idx="1392">
                  <c:v>1.55935</c:v>
                </c:pt>
                <c:pt idx="1393">
                  <c:v>1.55982</c:v>
                </c:pt>
                <c:pt idx="1394">
                  <c:v>1.56029</c:v>
                </c:pt>
                <c:pt idx="1395">
                  <c:v>1.5607599999999999</c:v>
                </c:pt>
                <c:pt idx="1396">
                  <c:v>1.5612299999999999</c:v>
                </c:pt>
                <c:pt idx="1397">
                  <c:v>1.5617000000000001</c:v>
                </c:pt>
                <c:pt idx="1398">
                  <c:v>1.5621700000000001</c:v>
                </c:pt>
                <c:pt idx="1399">
                  <c:v>1.56264</c:v>
                </c:pt>
                <c:pt idx="1400">
                  <c:v>1.56311</c:v>
                </c:pt>
                <c:pt idx="1401">
                  <c:v>1.56358</c:v>
                </c:pt>
                <c:pt idx="1402">
                  <c:v>1.5640499999999999</c:v>
                </c:pt>
                <c:pt idx="1403">
                  <c:v>1.5645199999999999</c:v>
                </c:pt>
                <c:pt idx="1404">
                  <c:v>1.5649999999999999</c:v>
                </c:pt>
                <c:pt idx="1405">
                  <c:v>1.5654699999999999</c:v>
                </c:pt>
                <c:pt idx="1406">
                  <c:v>1.5659400000000001</c:v>
                </c:pt>
                <c:pt idx="1407">
                  <c:v>1.5664100000000001</c:v>
                </c:pt>
                <c:pt idx="1408">
                  <c:v>1.5668899999999999</c:v>
                </c:pt>
                <c:pt idx="1409">
                  <c:v>1.5673600000000001</c:v>
                </c:pt>
                <c:pt idx="1410">
                  <c:v>1.5678399999999999</c:v>
                </c:pt>
                <c:pt idx="1411">
                  <c:v>1.5683100000000001</c:v>
                </c:pt>
                <c:pt idx="1412">
                  <c:v>1.5687800000000001</c:v>
                </c:pt>
                <c:pt idx="1413">
                  <c:v>1.5692600000000001</c:v>
                </c:pt>
                <c:pt idx="1414">
                  <c:v>1.5697300000000001</c:v>
                </c:pt>
                <c:pt idx="1415">
                  <c:v>1.5702100000000001</c:v>
                </c:pt>
                <c:pt idx="1416">
                  <c:v>1.5706899999999999</c:v>
                </c:pt>
                <c:pt idx="1417">
                  <c:v>1.5711599999999999</c:v>
                </c:pt>
                <c:pt idx="1418">
                  <c:v>1.5716399999999999</c:v>
                </c:pt>
                <c:pt idx="1419">
                  <c:v>1.5721099999999999</c:v>
                </c:pt>
                <c:pt idx="1420">
                  <c:v>1.5725899999999999</c:v>
                </c:pt>
                <c:pt idx="1421">
                  <c:v>1.57307</c:v>
                </c:pt>
                <c:pt idx="1422">
                  <c:v>1.57355</c:v>
                </c:pt>
                <c:pt idx="1423">
                  <c:v>1.57402</c:v>
                </c:pt>
                <c:pt idx="1424">
                  <c:v>1.5745</c:v>
                </c:pt>
                <c:pt idx="1425">
                  <c:v>1.57498</c:v>
                </c:pt>
                <c:pt idx="1426">
                  <c:v>1.5754600000000001</c:v>
                </c:pt>
                <c:pt idx="1427">
                  <c:v>1.5759399999999999</c:v>
                </c:pt>
                <c:pt idx="1428">
                  <c:v>1.5764199999999999</c:v>
                </c:pt>
                <c:pt idx="1429">
                  <c:v>1.5769</c:v>
                </c:pt>
                <c:pt idx="1430">
                  <c:v>1.57738</c:v>
                </c:pt>
                <c:pt idx="1431">
                  <c:v>1.57786</c:v>
                </c:pt>
                <c:pt idx="1432">
                  <c:v>1.5783400000000001</c:v>
                </c:pt>
                <c:pt idx="1433">
                  <c:v>1.5788199999999999</c:v>
                </c:pt>
                <c:pt idx="1434">
                  <c:v>1.5792999999999999</c:v>
                </c:pt>
                <c:pt idx="1435">
                  <c:v>1.57978</c:v>
                </c:pt>
                <c:pt idx="1436">
                  <c:v>1.58026</c:v>
                </c:pt>
                <c:pt idx="1437">
                  <c:v>1.58074</c:v>
                </c:pt>
                <c:pt idx="1438">
                  <c:v>1.5812200000000001</c:v>
                </c:pt>
                <c:pt idx="1439">
                  <c:v>1.5817099999999999</c:v>
                </c:pt>
                <c:pt idx="1440">
                  <c:v>1.58219</c:v>
                </c:pt>
                <c:pt idx="1441">
                  <c:v>1.58267</c:v>
                </c:pt>
                <c:pt idx="1442">
                  <c:v>1.5831500000000001</c:v>
                </c:pt>
                <c:pt idx="1443">
                  <c:v>1.5836399999999999</c:v>
                </c:pt>
                <c:pt idx="1444">
                  <c:v>1.58412</c:v>
                </c:pt>
                <c:pt idx="1445">
                  <c:v>1.5846100000000001</c:v>
                </c:pt>
                <c:pt idx="1446">
                  <c:v>1.5850900000000001</c:v>
                </c:pt>
                <c:pt idx="1447">
                  <c:v>1.58558</c:v>
                </c:pt>
                <c:pt idx="1448">
                  <c:v>1.58606</c:v>
                </c:pt>
                <c:pt idx="1449">
                  <c:v>1.5865499999999999</c:v>
                </c:pt>
                <c:pt idx="1450">
                  <c:v>1.5870299999999999</c:v>
                </c:pt>
                <c:pt idx="1451">
                  <c:v>1.58752</c:v>
                </c:pt>
                <c:pt idx="1452">
                  <c:v>1.5880000000000001</c:v>
                </c:pt>
                <c:pt idx="1453">
                  <c:v>1.58849</c:v>
                </c:pt>
                <c:pt idx="1454">
                  <c:v>1.5889800000000001</c:v>
                </c:pt>
                <c:pt idx="1455">
                  <c:v>1.5894600000000001</c:v>
                </c:pt>
                <c:pt idx="1456">
                  <c:v>1.58995</c:v>
                </c:pt>
                <c:pt idx="1457">
                  <c:v>1.5904400000000001</c:v>
                </c:pt>
                <c:pt idx="1458">
                  <c:v>1.59093</c:v>
                </c:pt>
                <c:pt idx="1459">
                  <c:v>1.5914200000000001</c:v>
                </c:pt>
                <c:pt idx="1460">
                  <c:v>1.5919000000000001</c:v>
                </c:pt>
                <c:pt idx="1461">
                  <c:v>1.59239</c:v>
                </c:pt>
                <c:pt idx="1462">
                  <c:v>1.5928800000000001</c:v>
                </c:pt>
                <c:pt idx="1463">
                  <c:v>1.59337</c:v>
                </c:pt>
                <c:pt idx="1464">
                  <c:v>1.5938600000000001</c:v>
                </c:pt>
                <c:pt idx="1465">
                  <c:v>1.5943499999999999</c:v>
                </c:pt>
                <c:pt idx="1466">
                  <c:v>1.59484</c:v>
                </c:pt>
                <c:pt idx="1467">
                  <c:v>1.5953299999999999</c:v>
                </c:pt>
                <c:pt idx="1468">
                  <c:v>1.59582</c:v>
                </c:pt>
                <c:pt idx="1469">
                  <c:v>1.59632</c:v>
                </c:pt>
                <c:pt idx="1470">
                  <c:v>1.5968100000000001</c:v>
                </c:pt>
                <c:pt idx="1471">
                  <c:v>1.5972999999999999</c:v>
                </c:pt>
                <c:pt idx="1472">
                  <c:v>1.59779</c:v>
                </c:pt>
                <c:pt idx="1473">
                  <c:v>1.5982799999999999</c:v>
                </c:pt>
                <c:pt idx="1474">
                  <c:v>1.5987800000000001</c:v>
                </c:pt>
                <c:pt idx="1475">
                  <c:v>1.59927</c:v>
                </c:pt>
                <c:pt idx="1476">
                  <c:v>1.5997600000000001</c:v>
                </c:pt>
                <c:pt idx="1477">
                  <c:v>1.60026</c:v>
                </c:pt>
                <c:pt idx="1478">
                  <c:v>1.6007499999999999</c:v>
                </c:pt>
                <c:pt idx="1479">
                  <c:v>1.6012500000000001</c:v>
                </c:pt>
                <c:pt idx="1480">
                  <c:v>1.6017399999999999</c:v>
                </c:pt>
                <c:pt idx="1481">
                  <c:v>1.6022400000000001</c:v>
                </c:pt>
                <c:pt idx="1482">
                  <c:v>1.60273</c:v>
                </c:pt>
                <c:pt idx="1483">
                  <c:v>1.6032299999999999</c:v>
                </c:pt>
                <c:pt idx="1484">
                  <c:v>1.60372</c:v>
                </c:pt>
                <c:pt idx="1485">
                  <c:v>1.60422</c:v>
                </c:pt>
                <c:pt idx="1486">
                  <c:v>1.6047100000000001</c:v>
                </c:pt>
                <c:pt idx="1487">
                  <c:v>1.60521</c:v>
                </c:pt>
                <c:pt idx="1488">
                  <c:v>1.60571</c:v>
                </c:pt>
                <c:pt idx="1489">
                  <c:v>1.6062099999999999</c:v>
                </c:pt>
                <c:pt idx="1490">
                  <c:v>1.6067</c:v>
                </c:pt>
                <c:pt idx="1491">
                  <c:v>1.6072</c:v>
                </c:pt>
                <c:pt idx="1492">
                  <c:v>1.6076999999999999</c:v>
                </c:pt>
                <c:pt idx="1493">
                  <c:v>1.6082000000000001</c:v>
                </c:pt>
                <c:pt idx="1494">
                  <c:v>1.6087</c:v>
                </c:pt>
                <c:pt idx="1495">
                  <c:v>1.6092</c:v>
                </c:pt>
                <c:pt idx="1496">
                  <c:v>1.6096999999999999</c:v>
                </c:pt>
                <c:pt idx="1497">
                  <c:v>1.6102000000000001</c:v>
                </c:pt>
                <c:pt idx="1498">
                  <c:v>1.6107</c:v>
                </c:pt>
                <c:pt idx="1499">
                  <c:v>1.6112</c:v>
                </c:pt>
                <c:pt idx="1500">
                  <c:v>1.6116999999999999</c:v>
                </c:pt>
                <c:pt idx="1501">
                  <c:v>1.6122000000000001</c:v>
                </c:pt>
                <c:pt idx="1502">
                  <c:v>1.6127</c:v>
                </c:pt>
                <c:pt idx="1503">
                  <c:v>1.6132</c:v>
                </c:pt>
                <c:pt idx="1504">
                  <c:v>1.6136999999999999</c:v>
                </c:pt>
                <c:pt idx="1505">
                  <c:v>1.6142099999999999</c:v>
                </c:pt>
                <c:pt idx="1506">
                  <c:v>1.6147100000000001</c:v>
                </c:pt>
                <c:pt idx="1507">
                  <c:v>1.61521</c:v>
                </c:pt>
                <c:pt idx="1508">
                  <c:v>1.61572</c:v>
                </c:pt>
                <c:pt idx="1509">
                  <c:v>1.61622</c:v>
                </c:pt>
                <c:pt idx="1510">
                  <c:v>1.6167199999999999</c:v>
                </c:pt>
                <c:pt idx="1511">
                  <c:v>1.6172299999999999</c:v>
                </c:pt>
                <c:pt idx="1512">
                  <c:v>1.6177299999999999</c:v>
                </c:pt>
                <c:pt idx="1513">
                  <c:v>1.6182399999999999</c:v>
                </c:pt>
                <c:pt idx="1514">
                  <c:v>1.6187400000000001</c:v>
                </c:pt>
                <c:pt idx="1515">
                  <c:v>1.6192500000000001</c:v>
                </c:pt>
                <c:pt idx="1516">
                  <c:v>1.61975</c:v>
                </c:pt>
                <c:pt idx="1517">
                  <c:v>1.62026</c:v>
                </c:pt>
                <c:pt idx="1518">
                  <c:v>1.62077</c:v>
                </c:pt>
                <c:pt idx="1519">
                  <c:v>1.62127</c:v>
                </c:pt>
                <c:pt idx="1520">
                  <c:v>1.62178</c:v>
                </c:pt>
                <c:pt idx="1521">
                  <c:v>1.62229</c:v>
                </c:pt>
                <c:pt idx="1522">
                  <c:v>1.6228</c:v>
                </c:pt>
                <c:pt idx="1523">
                  <c:v>1.6233</c:v>
                </c:pt>
                <c:pt idx="1524">
                  <c:v>1.62381</c:v>
                </c:pt>
                <c:pt idx="1525">
                  <c:v>1.62432</c:v>
                </c:pt>
                <c:pt idx="1526">
                  <c:v>1.62483</c:v>
                </c:pt>
                <c:pt idx="1527">
                  <c:v>1.62534</c:v>
                </c:pt>
                <c:pt idx="1528">
                  <c:v>1.62585</c:v>
                </c:pt>
                <c:pt idx="1529">
                  <c:v>1.62636</c:v>
                </c:pt>
                <c:pt idx="1530">
                  <c:v>1.62687</c:v>
                </c:pt>
                <c:pt idx="1531">
                  <c:v>1.62738</c:v>
                </c:pt>
                <c:pt idx="1532">
                  <c:v>1.6278900000000001</c:v>
                </c:pt>
                <c:pt idx="1533">
                  <c:v>1.6284000000000001</c:v>
                </c:pt>
                <c:pt idx="1534">
                  <c:v>1.6289100000000001</c:v>
                </c:pt>
                <c:pt idx="1535">
                  <c:v>1.6294299999999999</c:v>
                </c:pt>
                <c:pt idx="1536">
                  <c:v>1.6299399999999999</c:v>
                </c:pt>
                <c:pt idx="1537">
                  <c:v>1.63045</c:v>
                </c:pt>
                <c:pt idx="1538">
                  <c:v>1.63096</c:v>
                </c:pt>
                <c:pt idx="1539">
                  <c:v>1.63148</c:v>
                </c:pt>
                <c:pt idx="1540">
                  <c:v>1.6319900000000001</c:v>
                </c:pt>
                <c:pt idx="1541">
                  <c:v>1.6325000000000001</c:v>
                </c:pt>
                <c:pt idx="1542">
                  <c:v>1.6330199999999999</c:v>
                </c:pt>
                <c:pt idx="1543">
                  <c:v>1.6335299999999999</c:v>
                </c:pt>
                <c:pt idx="1544">
                  <c:v>1.63405</c:v>
                </c:pt>
                <c:pt idx="1545">
                  <c:v>1.63456</c:v>
                </c:pt>
                <c:pt idx="1546">
                  <c:v>1.6350800000000001</c:v>
                </c:pt>
                <c:pt idx="1547">
                  <c:v>1.6355900000000001</c:v>
                </c:pt>
                <c:pt idx="1548">
                  <c:v>1.63611</c:v>
                </c:pt>
                <c:pt idx="1549">
                  <c:v>1.63663</c:v>
                </c:pt>
                <c:pt idx="1550">
                  <c:v>1.63714</c:v>
                </c:pt>
                <c:pt idx="1551">
                  <c:v>1.6376599999999999</c:v>
                </c:pt>
                <c:pt idx="1552">
                  <c:v>1.63818</c:v>
                </c:pt>
                <c:pt idx="1553">
                  <c:v>1.6387</c:v>
                </c:pt>
                <c:pt idx="1554">
                  <c:v>1.6392100000000001</c:v>
                </c:pt>
                <c:pt idx="1555">
                  <c:v>1.6397299999999999</c:v>
                </c:pt>
                <c:pt idx="1556">
                  <c:v>1.64025</c:v>
                </c:pt>
                <c:pt idx="1557">
                  <c:v>1.6407700000000001</c:v>
                </c:pt>
                <c:pt idx="1558">
                  <c:v>1.6412899999999999</c:v>
                </c:pt>
                <c:pt idx="1559">
                  <c:v>1.64181</c:v>
                </c:pt>
                <c:pt idx="1560">
                  <c:v>1.6423300000000001</c:v>
                </c:pt>
                <c:pt idx="1561">
                  <c:v>1.6428499999999999</c:v>
                </c:pt>
                <c:pt idx="1562">
                  <c:v>1.64337</c:v>
                </c:pt>
                <c:pt idx="1563">
                  <c:v>1.6438900000000001</c:v>
                </c:pt>
                <c:pt idx="1564">
                  <c:v>1.6444099999999999</c:v>
                </c:pt>
                <c:pt idx="1565">
                  <c:v>1.64493</c:v>
                </c:pt>
                <c:pt idx="1566">
                  <c:v>1.6454599999999999</c:v>
                </c:pt>
                <c:pt idx="1567">
                  <c:v>1.64598</c:v>
                </c:pt>
                <c:pt idx="1568">
                  <c:v>1.6465000000000001</c:v>
                </c:pt>
                <c:pt idx="1569">
                  <c:v>1.6470199999999999</c:v>
                </c:pt>
                <c:pt idx="1570">
                  <c:v>1.6475500000000001</c:v>
                </c:pt>
                <c:pt idx="1571">
                  <c:v>1.6480699999999999</c:v>
                </c:pt>
                <c:pt idx="1572">
                  <c:v>1.6486000000000001</c:v>
                </c:pt>
                <c:pt idx="1573">
                  <c:v>1.6491199999999999</c:v>
                </c:pt>
                <c:pt idx="1574">
                  <c:v>1.64964</c:v>
                </c:pt>
                <c:pt idx="1575">
                  <c:v>1.6501699999999999</c:v>
                </c:pt>
                <c:pt idx="1576">
                  <c:v>1.65069</c:v>
                </c:pt>
                <c:pt idx="1577">
                  <c:v>1.6512199999999999</c:v>
                </c:pt>
                <c:pt idx="1578">
                  <c:v>1.6517500000000001</c:v>
                </c:pt>
                <c:pt idx="1579">
                  <c:v>1.6522699999999999</c:v>
                </c:pt>
                <c:pt idx="1580">
                  <c:v>1.6528</c:v>
                </c:pt>
                <c:pt idx="1581">
                  <c:v>1.65333</c:v>
                </c:pt>
                <c:pt idx="1582">
                  <c:v>1.65385</c:v>
                </c:pt>
                <c:pt idx="1583">
                  <c:v>1.65438</c:v>
                </c:pt>
                <c:pt idx="1584">
                  <c:v>1.6549100000000001</c:v>
                </c:pt>
                <c:pt idx="1585">
                  <c:v>1.65544</c:v>
                </c:pt>
                <c:pt idx="1586">
                  <c:v>1.6559699999999999</c:v>
                </c:pt>
                <c:pt idx="1587">
                  <c:v>1.6565000000000001</c:v>
                </c:pt>
                <c:pt idx="1588">
                  <c:v>1.65703</c:v>
                </c:pt>
                <c:pt idx="1589">
                  <c:v>1.6575599999999999</c:v>
                </c:pt>
                <c:pt idx="1590">
                  <c:v>1.6580900000000001</c:v>
                </c:pt>
                <c:pt idx="1591">
                  <c:v>1.65862</c:v>
                </c:pt>
                <c:pt idx="1592">
                  <c:v>1.6591499999999999</c:v>
                </c:pt>
                <c:pt idx="1593">
                  <c:v>1.65968</c:v>
                </c:pt>
                <c:pt idx="1594">
                  <c:v>1.66021</c:v>
                </c:pt>
                <c:pt idx="1595">
                  <c:v>1.6607400000000001</c:v>
                </c:pt>
                <c:pt idx="1596">
                  <c:v>1.66127</c:v>
                </c:pt>
                <c:pt idx="1597">
                  <c:v>1.66181</c:v>
                </c:pt>
                <c:pt idx="1598">
                  <c:v>1.6623399999999999</c:v>
                </c:pt>
                <c:pt idx="1599">
                  <c:v>1.6628700000000001</c:v>
                </c:pt>
                <c:pt idx="1600">
                  <c:v>1.6634</c:v>
                </c:pt>
                <c:pt idx="1601">
                  <c:v>1.66394</c:v>
                </c:pt>
                <c:pt idx="1602">
                  <c:v>1.6644699999999999</c:v>
                </c:pt>
                <c:pt idx="1603">
                  <c:v>1.6650100000000001</c:v>
                </c:pt>
                <c:pt idx="1604">
                  <c:v>1.66554</c:v>
                </c:pt>
                <c:pt idx="1605">
                  <c:v>1.66608</c:v>
                </c:pt>
                <c:pt idx="1606">
                  <c:v>1.6666099999999999</c:v>
                </c:pt>
                <c:pt idx="1607">
                  <c:v>1.6671499999999999</c:v>
                </c:pt>
                <c:pt idx="1608">
                  <c:v>1.6676800000000001</c:v>
                </c:pt>
                <c:pt idx="1609">
                  <c:v>1.66822</c:v>
                </c:pt>
                <c:pt idx="1610">
                  <c:v>1.66876</c:v>
                </c:pt>
                <c:pt idx="1611">
                  <c:v>1.6693</c:v>
                </c:pt>
                <c:pt idx="1612">
                  <c:v>1.6698299999999999</c:v>
                </c:pt>
                <c:pt idx="1613">
                  <c:v>1.6703699999999999</c:v>
                </c:pt>
                <c:pt idx="1614">
                  <c:v>1.6709099999999999</c:v>
                </c:pt>
                <c:pt idx="1615">
                  <c:v>1.6714500000000001</c:v>
                </c:pt>
                <c:pt idx="1616">
                  <c:v>1.6719900000000001</c:v>
                </c:pt>
                <c:pt idx="1617">
                  <c:v>1.6725300000000001</c:v>
                </c:pt>
                <c:pt idx="1618">
                  <c:v>1.6730700000000001</c:v>
                </c:pt>
                <c:pt idx="1619">
                  <c:v>1.67361</c:v>
                </c:pt>
                <c:pt idx="1620">
                  <c:v>1.67415</c:v>
                </c:pt>
                <c:pt idx="1621">
                  <c:v>1.67469</c:v>
                </c:pt>
                <c:pt idx="1622">
                  <c:v>1.67523</c:v>
                </c:pt>
                <c:pt idx="1623">
                  <c:v>1.67577</c:v>
                </c:pt>
                <c:pt idx="1624">
                  <c:v>1.67631</c:v>
                </c:pt>
                <c:pt idx="1625">
                  <c:v>1.67685</c:v>
                </c:pt>
                <c:pt idx="1626">
                  <c:v>1.6774</c:v>
                </c:pt>
                <c:pt idx="1627">
                  <c:v>1.67794</c:v>
                </c:pt>
                <c:pt idx="1628">
                  <c:v>1.67848</c:v>
                </c:pt>
                <c:pt idx="1629">
                  <c:v>1.67903</c:v>
                </c:pt>
                <c:pt idx="1630">
                  <c:v>1.67957</c:v>
                </c:pt>
                <c:pt idx="1631">
                  <c:v>1.68011</c:v>
                </c:pt>
                <c:pt idx="1632">
                  <c:v>1.68066</c:v>
                </c:pt>
                <c:pt idx="1633">
                  <c:v>1.6812</c:v>
                </c:pt>
                <c:pt idx="1634">
                  <c:v>1.6817500000000001</c:v>
                </c:pt>
                <c:pt idx="1635">
                  <c:v>1.6822900000000001</c:v>
                </c:pt>
                <c:pt idx="1636">
                  <c:v>1.6828399999999999</c:v>
                </c:pt>
                <c:pt idx="1637">
                  <c:v>1.6833899999999999</c:v>
                </c:pt>
                <c:pt idx="1638">
                  <c:v>1.6839299999999999</c:v>
                </c:pt>
                <c:pt idx="1639">
                  <c:v>1.68448</c:v>
                </c:pt>
                <c:pt idx="1640">
                  <c:v>1.68503</c:v>
                </c:pt>
                <c:pt idx="1641">
                  <c:v>1.6855800000000001</c:v>
                </c:pt>
                <c:pt idx="1642">
                  <c:v>1.6861200000000001</c:v>
                </c:pt>
                <c:pt idx="1643">
                  <c:v>1.6866699999999999</c:v>
                </c:pt>
                <c:pt idx="1644">
                  <c:v>1.6872199999999999</c:v>
                </c:pt>
                <c:pt idx="1645">
                  <c:v>1.68777</c:v>
                </c:pt>
                <c:pt idx="1646">
                  <c:v>1.68832</c:v>
                </c:pt>
                <c:pt idx="1647">
                  <c:v>1.6888700000000001</c:v>
                </c:pt>
                <c:pt idx="1648">
                  <c:v>1.6894199999999999</c:v>
                </c:pt>
                <c:pt idx="1649">
                  <c:v>1.68997</c:v>
                </c:pt>
                <c:pt idx="1650">
                  <c:v>1.69052</c:v>
                </c:pt>
                <c:pt idx="1651">
                  <c:v>1.6910700000000001</c:v>
                </c:pt>
                <c:pt idx="1652">
                  <c:v>1.69163</c:v>
                </c:pt>
                <c:pt idx="1653">
                  <c:v>1.69218</c:v>
                </c:pt>
                <c:pt idx="1654">
                  <c:v>1.6927300000000001</c:v>
                </c:pt>
                <c:pt idx="1655">
                  <c:v>1.6932799999999999</c:v>
                </c:pt>
                <c:pt idx="1656">
                  <c:v>1.69384</c:v>
                </c:pt>
                <c:pt idx="1657">
                  <c:v>1.6943900000000001</c:v>
                </c:pt>
                <c:pt idx="1658">
                  <c:v>1.6949399999999999</c:v>
                </c:pt>
                <c:pt idx="1659">
                  <c:v>1.6955</c:v>
                </c:pt>
                <c:pt idx="1660">
                  <c:v>1.6960500000000001</c:v>
                </c:pt>
                <c:pt idx="1661">
                  <c:v>1.69661</c:v>
                </c:pt>
                <c:pt idx="1662">
                  <c:v>1.69716</c:v>
                </c:pt>
                <c:pt idx="1663">
                  <c:v>1.6977199999999999</c:v>
                </c:pt>
                <c:pt idx="1664">
                  <c:v>1.6982699999999999</c:v>
                </c:pt>
                <c:pt idx="1665">
                  <c:v>1.6988300000000001</c:v>
                </c:pt>
                <c:pt idx="1666">
                  <c:v>1.69939</c:v>
                </c:pt>
                <c:pt idx="1667">
                  <c:v>1.6999500000000001</c:v>
                </c:pt>
                <c:pt idx="1668">
                  <c:v>1.7004999999999999</c:v>
                </c:pt>
                <c:pt idx="1669">
                  <c:v>1.70106</c:v>
                </c:pt>
                <c:pt idx="1670">
                  <c:v>1.7016199999999999</c:v>
                </c:pt>
                <c:pt idx="1671">
                  <c:v>1.70218</c:v>
                </c:pt>
                <c:pt idx="1672">
                  <c:v>1.7027399999999999</c:v>
                </c:pt>
                <c:pt idx="1673">
                  <c:v>1.7033</c:v>
                </c:pt>
                <c:pt idx="1674">
                  <c:v>1.7038599999999999</c:v>
                </c:pt>
                <c:pt idx="1675">
                  <c:v>1.70442</c:v>
                </c:pt>
                <c:pt idx="1676">
                  <c:v>1.7049799999999999</c:v>
                </c:pt>
                <c:pt idx="1677">
                  <c:v>1.7055400000000001</c:v>
                </c:pt>
                <c:pt idx="1678">
                  <c:v>1.7060999999999999</c:v>
                </c:pt>
                <c:pt idx="1679">
                  <c:v>1.7066600000000001</c:v>
                </c:pt>
                <c:pt idx="1680">
                  <c:v>1.70722</c:v>
                </c:pt>
                <c:pt idx="1681">
                  <c:v>1.7077800000000001</c:v>
                </c:pt>
                <c:pt idx="1682">
                  <c:v>1.70835</c:v>
                </c:pt>
                <c:pt idx="1683">
                  <c:v>1.7089099999999999</c:v>
                </c:pt>
                <c:pt idx="1684">
                  <c:v>1.70947</c:v>
                </c:pt>
                <c:pt idx="1685">
                  <c:v>1.71004</c:v>
                </c:pt>
                <c:pt idx="1686">
                  <c:v>1.7105999999999999</c:v>
                </c:pt>
                <c:pt idx="1687">
                  <c:v>1.7111700000000001</c:v>
                </c:pt>
                <c:pt idx="1688">
                  <c:v>1.71173</c:v>
                </c:pt>
                <c:pt idx="1689">
                  <c:v>1.7122999999999999</c:v>
                </c:pt>
                <c:pt idx="1690">
                  <c:v>1.71286</c:v>
                </c:pt>
                <c:pt idx="1691">
                  <c:v>1.71343</c:v>
                </c:pt>
                <c:pt idx="1692">
                  <c:v>1.7139899999999999</c:v>
                </c:pt>
                <c:pt idx="1693">
                  <c:v>1.7145600000000001</c:v>
                </c:pt>
                <c:pt idx="1694">
                  <c:v>1.71513</c:v>
                </c:pt>
                <c:pt idx="1695">
                  <c:v>1.7157</c:v>
                </c:pt>
                <c:pt idx="1696">
                  <c:v>1.7162599999999999</c:v>
                </c:pt>
                <c:pt idx="1697">
                  <c:v>1.7168300000000001</c:v>
                </c:pt>
                <c:pt idx="1698">
                  <c:v>1.7174</c:v>
                </c:pt>
                <c:pt idx="1699">
                  <c:v>1.71797</c:v>
                </c:pt>
                <c:pt idx="1700">
                  <c:v>1.71854</c:v>
                </c:pt>
                <c:pt idx="1701">
                  <c:v>1.7191099999999999</c:v>
                </c:pt>
                <c:pt idx="1702">
                  <c:v>1.7196800000000001</c:v>
                </c:pt>
                <c:pt idx="1703">
                  <c:v>1.7202500000000001</c:v>
                </c:pt>
                <c:pt idx="1704">
                  <c:v>1.72082</c:v>
                </c:pt>
                <c:pt idx="1705">
                  <c:v>1.72139</c:v>
                </c:pt>
                <c:pt idx="1706">
                  <c:v>1.7219599999999999</c:v>
                </c:pt>
                <c:pt idx="1707">
                  <c:v>1.72254</c:v>
                </c:pt>
                <c:pt idx="1708">
                  <c:v>1.7231099999999999</c:v>
                </c:pt>
                <c:pt idx="1709">
                  <c:v>1.7236800000000001</c:v>
                </c:pt>
                <c:pt idx="1710">
                  <c:v>1.7242500000000001</c:v>
                </c:pt>
                <c:pt idx="1711">
                  <c:v>1.7248300000000001</c:v>
                </c:pt>
                <c:pt idx="1712">
                  <c:v>1.7254</c:v>
                </c:pt>
                <c:pt idx="1713">
                  <c:v>1.7259800000000001</c:v>
                </c:pt>
                <c:pt idx="1714">
                  <c:v>1.72655</c:v>
                </c:pt>
                <c:pt idx="1715">
                  <c:v>1.7271300000000001</c:v>
                </c:pt>
                <c:pt idx="1716">
                  <c:v>1.7277</c:v>
                </c:pt>
                <c:pt idx="1717">
                  <c:v>1.72828</c:v>
                </c:pt>
                <c:pt idx="1718">
                  <c:v>1.72885</c:v>
                </c:pt>
                <c:pt idx="1719">
                  <c:v>1.72943</c:v>
                </c:pt>
                <c:pt idx="1720">
                  <c:v>1.73001</c:v>
                </c:pt>
                <c:pt idx="1721">
                  <c:v>1.73058</c:v>
                </c:pt>
                <c:pt idx="1722">
                  <c:v>1.73116</c:v>
                </c:pt>
                <c:pt idx="1723">
                  <c:v>1.7317400000000001</c:v>
                </c:pt>
                <c:pt idx="1724">
                  <c:v>1.7323200000000001</c:v>
                </c:pt>
                <c:pt idx="1725">
                  <c:v>1.7329000000000001</c:v>
                </c:pt>
                <c:pt idx="1726">
                  <c:v>1.7334799999999999</c:v>
                </c:pt>
                <c:pt idx="1727">
                  <c:v>1.7340599999999999</c:v>
                </c:pt>
                <c:pt idx="1728">
                  <c:v>1.73464</c:v>
                </c:pt>
                <c:pt idx="1729">
                  <c:v>1.73522</c:v>
                </c:pt>
                <c:pt idx="1730">
                  <c:v>1.7358</c:v>
                </c:pt>
                <c:pt idx="1731">
                  <c:v>1.73638</c:v>
                </c:pt>
                <c:pt idx="1732">
                  <c:v>1.7369600000000001</c:v>
                </c:pt>
                <c:pt idx="1733">
                  <c:v>1.7375400000000001</c:v>
                </c:pt>
                <c:pt idx="1734">
                  <c:v>1.73813</c:v>
                </c:pt>
                <c:pt idx="1735">
                  <c:v>1.73871</c:v>
                </c:pt>
                <c:pt idx="1736">
                  <c:v>1.73929</c:v>
                </c:pt>
                <c:pt idx="1737">
                  <c:v>1.7398800000000001</c:v>
                </c:pt>
                <c:pt idx="1738">
                  <c:v>1.7404599999999999</c:v>
                </c:pt>
                <c:pt idx="1739">
                  <c:v>1.74105</c:v>
                </c:pt>
                <c:pt idx="1740">
                  <c:v>1.74163</c:v>
                </c:pt>
                <c:pt idx="1741">
                  <c:v>1.7422200000000001</c:v>
                </c:pt>
                <c:pt idx="1742">
                  <c:v>1.7427999999999999</c:v>
                </c:pt>
                <c:pt idx="1743">
                  <c:v>1.74339</c:v>
                </c:pt>
                <c:pt idx="1744">
                  <c:v>1.74397</c:v>
                </c:pt>
                <c:pt idx="1745">
                  <c:v>1.7445600000000001</c:v>
                </c:pt>
                <c:pt idx="1746">
                  <c:v>1.74515</c:v>
                </c:pt>
                <c:pt idx="1747">
                  <c:v>1.74573</c:v>
                </c:pt>
                <c:pt idx="1748">
                  <c:v>1.7463200000000001</c:v>
                </c:pt>
                <c:pt idx="1749">
                  <c:v>1.74691</c:v>
                </c:pt>
                <c:pt idx="1750">
                  <c:v>1.7475000000000001</c:v>
                </c:pt>
                <c:pt idx="1751">
                  <c:v>1.7480899999999999</c:v>
                </c:pt>
                <c:pt idx="1752">
                  <c:v>1.74868</c:v>
                </c:pt>
                <c:pt idx="1753">
                  <c:v>1.7492700000000001</c:v>
                </c:pt>
                <c:pt idx="1754">
                  <c:v>1.74986</c:v>
                </c:pt>
                <c:pt idx="1755">
                  <c:v>1.7504500000000001</c:v>
                </c:pt>
                <c:pt idx="1756">
                  <c:v>1.7510399999999999</c:v>
                </c:pt>
                <c:pt idx="1757">
                  <c:v>1.75163</c:v>
                </c:pt>
                <c:pt idx="1758">
                  <c:v>1.7522200000000001</c:v>
                </c:pt>
                <c:pt idx="1759">
                  <c:v>1.75282</c:v>
                </c:pt>
                <c:pt idx="1760">
                  <c:v>1.7534099999999999</c:v>
                </c:pt>
                <c:pt idx="1761">
                  <c:v>1.754</c:v>
                </c:pt>
                <c:pt idx="1762">
                  <c:v>1.7545999999999999</c:v>
                </c:pt>
                <c:pt idx="1763">
                  <c:v>1.75519</c:v>
                </c:pt>
                <c:pt idx="1764">
                  <c:v>1.7557799999999999</c:v>
                </c:pt>
                <c:pt idx="1765">
                  <c:v>1.7563800000000001</c:v>
                </c:pt>
                <c:pt idx="1766">
                  <c:v>1.7569699999999999</c:v>
                </c:pt>
                <c:pt idx="1767">
                  <c:v>1.7575700000000001</c:v>
                </c:pt>
                <c:pt idx="1768">
                  <c:v>1.75817</c:v>
                </c:pt>
                <c:pt idx="1769">
                  <c:v>1.7587600000000001</c:v>
                </c:pt>
                <c:pt idx="1770">
                  <c:v>1.75936</c:v>
                </c:pt>
                <c:pt idx="1771">
                  <c:v>1.75996</c:v>
                </c:pt>
                <c:pt idx="1772">
                  <c:v>1.7605500000000001</c:v>
                </c:pt>
                <c:pt idx="1773">
                  <c:v>1.76115</c:v>
                </c:pt>
                <c:pt idx="1774">
                  <c:v>1.7617499999999999</c:v>
                </c:pt>
                <c:pt idx="1775">
                  <c:v>1.7623500000000001</c:v>
                </c:pt>
                <c:pt idx="1776">
                  <c:v>1.76295</c:v>
                </c:pt>
                <c:pt idx="1777">
                  <c:v>1.76355</c:v>
                </c:pt>
                <c:pt idx="1778">
                  <c:v>1.7641500000000001</c:v>
                </c:pt>
                <c:pt idx="1779">
                  <c:v>1.76475</c:v>
                </c:pt>
                <c:pt idx="1780">
                  <c:v>1.76535</c:v>
                </c:pt>
                <c:pt idx="1781">
                  <c:v>1.7659499999999999</c:v>
                </c:pt>
                <c:pt idx="1782">
                  <c:v>1.7665500000000001</c:v>
                </c:pt>
                <c:pt idx="1783">
                  <c:v>1.76715</c:v>
                </c:pt>
                <c:pt idx="1784">
                  <c:v>1.76776</c:v>
                </c:pt>
                <c:pt idx="1785">
                  <c:v>1.7683599999999999</c:v>
                </c:pt>
                <c:pt idx="1786">
                  <c:v>1.7689600000000001</c:v>
                </c:pt>
                <c:pt idx="1787">
                  <c:v>1.7695700000000001</c:v>
                </c:pt>
                <c:pt idx="1788">
                  <c:v>1.77017</c:v>
                </c:pt>
                <c:pt idx="1789">
                  <c:v>1.77078</c:v>
                </c:pt>
                <c:pt idx="1790">
                  <c:v>1.77138</c:v>
                </c:pt>
                <c:pt idx="1791">
                  <c:v>1.77199</c:v>
                </c:pt>
                <c:pt idx="1792">
                  <c:v>1.7725900000000001</c:v>
                </c:pt>
                <c:pt idx="1793">
                  <c:v>1.7732000000000001</c:v>
                </c:pt>
                <c:pt idx="1794">
                  <c:v>1.7738100000000001</c:v>
                </c:pt>
                <c:pt idx="1795">
                  <c:v>1.77441</c:v>
                </c:pt>
                <c:pt idx="1796">
                  <c:v>1.77502</c:v>
                </c:pt>
                <c:pt idx="1797">
                  <c:v>1.77563</c:v>
                </c:pt>
                <c:pt idx="1798">
                  <c:v>1.77624</c:v>
                </c:pt>
                <c:pt idx="1799">
                  <c:v>1.77684</c:v>
                </c:pt>
                <c:pt idx="1800">
                  <c:v>1.77745</c:v>
                </c:pt>
                <c:pt idx="1801">
                  <c:v>1.77806</c:v>
                </c:pt>
                <c:pt idx="1802">
                  <c:v>1.77867</c:v>
                </c:pt>
                <c:pt idx="1803">
                  <c:v>1.77928</c:v>
                </c:pt>
                <c:pt idx="1804">
                  <c:v>1.77989</c:v>
                </c:pt>
                <c:pt idx="1805">
                  <c:v>1.78051</c:v>
                </c:pt>
                <c:pt idx="1806">
                  <c:v>1.78112</c:v>
                </c:pt>
                <c:pt idx="1807">
                  <c:v>1.78173</c:v>
                </c:pt>
                <c:pt idx="1808">
                  <c:v>1.78234</c:v>
                </c:pt>
                <c:pt idx="1809">
                  <c:v>1.78295</c:v>
                </c:pt>
                <c:pt idx="1810">
                  <c:v>1.7835700000000001</c:v>
                </c:pt>
                <c:pt idx="1811">
                  <c:v>1.7841800000000001</c:v>
                </c:pt>
                <c:pt idx="1812">
                  <c:v>1.7847999999999999</c:v>
                </c:pt>
                <c:pt idx="1813">
                  <c:v>1.7854099999999999</c:v>
                </c:pt>
                <c:pt idx="1814">
                  <c:v>1.78603</c:v>
                </c:pt>
                <c:pt idx="1815">
                  <c:v>1.78664</c:v>
                </c:pt>
                <c:pt idx="1816">
                  <c:v>1.7872600000000001</c:v>
                </c:pt>
                <c:pt idx="1817">
                  <c:v>1.7878700000000001</c:v>
                </c:pt>
                <c:pt idx="1818">
                  <c:v>1.7884899999999999</c:v>
                </c:pt>
                <c:pt idx="1819">
                  <c:v>1.78911</c:v>
                </c:pt>
                <c:pt idx="1820">
                  <c:v>1.78972</c:v>
                </c:pt>
                <c:pt idx="1821">
                  <c:v>1.79034</c:v>
                </c:pt>
                <c:pt idx="1822">
                  <c:v>1.7909600000000001</c:v>
                </c:pt>
                <c:pt idx="1823">
                  <c:v>1.79158</c:v>
                </c:pt>
                <c:pt idx="1824">
                  <c:v>1.7922</c:v>
                </c:pt>
                <c:pt idx="1825">
                  <c:v>1.7928200000000001</c:v>
                </c:pt>
                <c:pt idx="1826">
                  <c:v>1.7934399999999999</c:v>
                </c:pt>
                <c:pt idx="1827">
                  <c:v>1.79406</c:v>
                </c:pt>
                <c:pt idx="1828">
                  <c:v>1.7946800000000001</c:v>
                </c:pt>
                <c:pt idx="1829">
                  <c:v>1.7952999999999999</c:v>
                </c:pt>
                <c:pt idx="1830">
                  <c:v>1.79592</c:v>
                </c:pt>
                <c:pt idx="1831">
                  <c:v>1.7965500000000001</c:v>
                </c:pt>
                <c:pt idx="1832">
                  <c:v>1.7971699999999999</c:v>
                </c:pt>
                <c:pt idx="1833">
                  <c:v>1.79779</c:v>
                </c:pt>
                <c:pt idx="1834">
                  <c:v>1.7984199999999999</c:v>
                </c:pt>
                <c:pt idx="1835">
                  <c:v>1.79904</c:v>
                </c:pt>
                <c:pt idx="1836">
                  <c:v>1.79966</c:v>
                </c:pt>
                <c:pt idx="1837">
                  <c:v>1.8002899999999999</c:v>
                </c:pt>
                <c:pt idx="1838">
                  <c:v>1.80091</c:v>
                </c:pt>
                <c:pt idx="1839">
                  <c:v>1.8015399999999999</c:v>
                </c:pt>
                <c:pt idx="1840">
                  <c:v>1.80217</c:v>
                </c:pt>
                <c:pt idx="1841">
                  <c:v>1.8027899999999999</c:v>
                </c:pt>
                <c:pt idx="1842">
                  <c:v>1.80342</c:v>
                </c:pt>
                <c:pt idx="1843">
                  <c:v>1.8040499999999999</c:v>
                </c:pt>
                <c:pt idx="1844">
                  <c:v>1.8046800000000001</c:v>
                </c:pt>
                <c:pt idx="1845">
                  <c:v>1.8052999999999999</c:v>
                </c:pt>
                <c:pt idx="1846">
                  <c:v>1.80593</c:v>
                </c:pt>
                <c:pt idx="1847">
                  <c:v>1.8065599999999999</c:v>
                </c:pt>
                <c:pt idx="1848">
                  <c:v>1.8071900000000001</c:v>
                </c:pt>
                <c:pt idx="1849">
                  <c:v>1.80782</c:v>
                </c:pt>
                <c:pt idx="1850">
                  <c:v>1.8084499999999999</c:v>
                </c:pt>
                <c:pt idx="1851">
                  <c:v>1.80908</c:v>
                </c:pt>
                <c:pt idx="1852">
                  <c:v>1.8097099999999999</c:v>
                </c:pt>
                <c:pt idx="1853">
                  <c:v>1.8103499999999999</c:v>
                </c:pt>
                <c:pt idx="1854">
                  <c:v>1.81098</c:v>
                </c:pt>
                <c:pt idx="1855">
                  <c:v>1.8116099999999999</c:v>
                </c:pt>
                <c:pt idx="1856">
                  <c:v>1.8122400000000001</c:v>
                </c:pt>
                <c:pt idx="1857">
                  <c:v>1.81288</c:v>
                </c:pt>
                <c:pt idx="1858">
                  <c:v>1.81351</c:v>
                </c:pt>
                <c:pt idx="1859">
                  <c:v>1.8141499999999999</c:v>
                </c:pt>
                <c:pt idx="1860">
                  <c:v>1.8147800000000001</c:v>
                </c:pt>
                <c:pt idx="1861">
                  <c:v>1.81542</c:v>
                </c:pt>
                <c:pt idx="1862">
                  <c:v>1.8160499999999999</c:v>
                </c:pt>
                <c:pt idx="1863">
                  <c:v>1.8166899999999999</c:v>
                </c:pt>
                <c:pt idx="1864">
                  <c:v>1.8173299999999999</c:v>
                </c:pt>
                <c:pt idx="1865">
                  <c:v>1.81796</c:v>
                </c:pt>
                <c:pt idx="1866">
                  <c:v>1.8186</c:v>
                </c:pt>
                <c:pt idx="1867">
                  <c:v>1.81924</c:v>
                </c:pt>
                <c:pt idx="1868">
                  <c:v>1.8198799999999999</c:v>
                </c:pt>
                <c:pt idx="1869">
                  <c:v>1.8205199999999999</c:v>
                </c:pt>
                <c:pt idx="1870">
                  <c:v>1.8211599999999999</c:v>
                </c:pt>
                <c:pt idx="1871">
                  <c:v>1.8218000000000001</c:v>
                </c:pt>
                <c:pt idx="1872">
                  <c:v>1.8224400000000001</c:v>
                </c:pt>
                <c:pt idx="1873">
                  <c:v>1.82308</c:v>
                </c:pt>
                <c:pt idx="1874">
                  <c:v>1.82372</c:v>
                </c:pt>
                <c:pt idx="1875">
                  <c:v>1.82436</c:v>
                </c:pt>
                <c:pt idx="1876">
                  <c:v>1.825</c:v>
                </c:pt>
                <c:pt idx="1877">
                  <c:v>1.82565</c:v>
                </c:pt>
                <c:pt idx="1878">
                  <c:v>1.82629</c:v>
                </c:pt>
                <c:pt idx="1879">
                  <c:v>1.8269299999999999</c:v>
                </c:pt>
                <c:pt idx="1880">
                  <c:v>1.82758</c:v>
                </c:pt>
                <c:pt idx="1881">
                  <c:v>1.82822</c:v>
                </c:pt>
                <c:pt idx="1882">
                  <c:v>1.82887</c:v>
                </c:pt>
                <c:pt idx="1883">
                  <c:v>1.82951</c:v>
                </c:pt>
                <c:pt idx="1884">
                  <c:v>1.83016</c:v>
                </c:pt>
                <c:pt idx="1885">
                  <c:v>1.8308</c:v>
                </c:pt>
                <c:pt idx="1886">
                  <c:v>1.83145</c:v>
                </c:pt>
                <c:pt idx="1887">
                  <c:v>1.8321000000000001</c:v>
                </c:pt>
                <c:pt idx="1888">
                  <c:v>1.83274</c:v>
                </c:pt>
                <c:pt idx="1889">
                  <c:v>1.8333900000000001</c:v>
                </c:pt>
                <c:pt idx="1890">
                  <c:v>1.8340399999999999</c:v>
                </c:pt>
                <c:pt idx="1891">
                  <c:v>1.8346899999999999</c:v>
                </c:pt>
                <c:pt idx="1892">
                  <c:v>1.83534</c:v>
                </c:pt>
                <c:pt idx="1893">
                  <c:v>1.83599</c:v>
                </c:pt>
                <c:pt idx="1894">
                  <c:v>1.8366400000000001</c:v>
                </c:pt>
                <c:pt idx="1895">
                  <c:v>1.8372900000000001</c:v>
                </c:pt>
                <c:pt idx="1896">
                  <c:v>1.8379399999999999</c:v>
                </c:pt>
                <c:pt idx="1897">
                  <c:v>1.8385899999999999</c:v>
                </c:pt>
                <c:pt idx="1898">
                  <c:v>1.8392500000000001</c:v>
                </c:pt>
                <c:pt idx="1899">
                  <c:v>1.8399000000000001</c:v>
                </c:pt>
                <c:pt idx="1900">
                  <c:v>1.8405499999999999</c:v>
                </c:pt>
                <c:pt idx="1901">
                  <c:v>1.8411999999999999</c:v>
                </c:pt>
                <c:pt idx="1902">
                  <c:v>1.8418600000000001</c:v>
                </c:pt>
                <c:pt idx="1903">
                  <c:v>1.8425100000000001</c:v>
                </c:pt>
                <c:pt idx="1904">
                  <c:v>1.84317</c:v>
                </c:pt>
                <c:pt idx="1905">
                  <c:v>1.84382</c:v>
                </c:pt>
                <c:pt idx="1906">
                  <c:v>1.8444799999999999</c:v>
                </c:pt>
                <c:pt idx="1907">
                  <c:v>1.84514</c:v>
                </c:pt>
                <c:pt idx="1908">
                  <c:v>1.84579</c:v>
                </c:pt>
                <c:pt idx="1909">
                  <c:v>1.8464499999999999</c:v>
                </c:pt>
                <c:pt idx="1910">
                  <c:v>1.84711</c:v>
                </c:pt>
                <c:pt idx="1911">
                  <c:v>1.8477699999999999</c:v>
                </c:pt>
                <c:pt idx="1912">
                  <c:v>1.84843</c:v>
                </c:pt>
                <c:pt idx="1913">
                  <c:v>1.8490800000000001</c:v>
                </c:pt>
                <c:pt idx="1914">
                  <c:v>1.8497399999999999</c:v>
                </c:pt>
                <c:pt idx="1915">
                  <c:v>1.8504</c:v>
                </c:pt>
                <c:pt idx="1916">
                  <c:v>1.8510599999999999</c:v>
                </c:pt>
                <c:pt idx="1917">
                  <c:v>1.8517300000000001</c:v>
                </c:pt>
                <c:pt idx="1918">
                  <c:v>1.85239</c:v>
                </c:pt>
                <c:pt idx="1919">
                  <c:v>1.8530500000000001</c:v>
                </c:pt>
                <c:pt idx="1920">
                  <c:v>1.85371</c:v>
                </c:pt>
                <c:pt idx="1921">
                  <c:v>1.8543799999999999</c:v>
                </c:pt>
                <c:pt idx="1922">
                  <c:v>1.85504</c:v>
                </c:pt>
                <c:pt idx="1923">
                  <c:v>1.8556999999999999</c:v>
                </c:pt>
                <c:pt idx="1924">
                  <c:v>1.8563700000000001</c:v>
                </c:pt>
                <c:pt idx="1925">
                  <c:v>1.85703</c:v>
                </c:pt>
                <c:pt idx="1926">
                  <c:v>1.8576999999999999</c:v>
                </c:pt>
                <c:pt idx="1927">
                  <c:v>1.85836</c:v>
                </c:pt>
                <c:pt idx="1928">
                  <c:v>1.85903</c:v>
                </c:pt>
                <c:pt idx="1929">
                  <c:v>1.8596999999999999</c:v>
                </c:pt>
                <c:pt idx="1930">
                  <c:v>1.86036</c:v>
                </c:pt>
                <c:pt idx="1931">
                  <c:v>1.86103</c:v>
                </c:pt>
                <c:pt idx="1932">
                  <c:v>1.8616999999999999</c:v>
                </c:pt>
                <c:pt idx="1933">
                  <c:v>1.8623700000000001</c:v>
                </c:pt>
                <c:pt idx="1934">
                  <c:v>1.86304</c:v>
                </c:pt>
                <c:pt idx="1935">
                  <c:v>1.86371</c:v>
                </c:pt>
                <c:pt idx="1936">
                  <c:v>1.8643799999999999</c:v>
                </c:pt>
                <c:pt idx="1937">
                  <c:v>1.8650500000000001</c:v>
                </c:pt>
                <c:pt idx="1938">
                  <c:v>1.86572</c:v>
                </c:pt>
                <c:pt idx="1939">
                  <c:v>1.86639</c:v>
                </c:pt>
                <c:pt idx="1940">
                  <c:v>1.8670599999999999</c:v>
                </c:pt>
                <c:pt idx="1941">
                  <c:v>1.86774</c:v>
                </c:pt>
                <c:pt idx="1942">
                  <c:v>1.8684099999999999</c:v>
                </c:pt>
                <c:pt idx="1943">
                  <c:v>1.8690800000000001</c:v>
                </c:pt>
                <c:pt idx="1944">
                  <c:v>1.8697600000000001</c:v>
                </c:pt>
                <c:pt idx="1945">
                  <c:v>1.87043</c:v>
                </c:pt>
                <c:pt idx="1946">
                  <c:v>1.8711100000000001</c:v>
                </c:pt>
                <c:pt idx="1947">
                  <c:v>1.87178</c:v>
                </c:pt>
                <c:pt idx="1948">
                  <c:v>1.87246</c:v>
                </c:pt>
                <c:pt idx="1949">
                  <c:v>1.87313</c:v>
                </c:pt>
                <c:pt idx="1950">
                  <c:v>1.87381</c:v>
                </c:pt>
                <c:pt idx="1951">
                  <c:v>1.87449</c:v>
                </c:pt>
                <c:pt idx="1952">
                  <c:v>1.87517</c:v>
                </c:pt>
                <c:pt idx="1953">
                  <c:v>1.87584</c:v>
                </c:pt>
                <c:pt idx="1954">
                  <c:v>1.87652</c:v>
                </c:pt>
                <c:pt idx="1955">
                  <c:v>1.8772</c:v>
                </c:pt>
                <c:pt idx="1956">
                  <c:v>1.87788</c:v>
                </c:pt>
                <c:pt idx="1957">
                  <c:v>1.87856</c:v>
                </c:pt>
                <c:pt idx="1958">
                  <c:v>1.87924</c:v>
                </c:pt>
                <c:pt idx="1959">
                  <c:v>1.87992</c:v>
                </c:pt>
                <c:pt idx="1960">
                  <c:v>1.8806099999999999</c:v>
                </c:pt>
                <c:pt idx="1961">
                  <c:v>1.8812899999999999</c:v>
                </c:pt>
                <c:pt idx="1962">
                  <c:v>1.8819699999999999</c:v>
                </c:pt>
                <c:pt idx="1963">
                  <c:v>1.88266</c:v>
                </c:pt>
                <c:pt idx="1964">
                  <c:v>1.88334</c:v>
                </c:pt>
                <c:pt idx="1965">
                  <c:v>1.88402</c:v>
                </c:pt>
                <c:pt idx="1966">
                  <c:v>1.8847100000000001</c:v>
                </c:pt>
                <c:pt idx="1967">
                  <c:v>1.8853899999999999</c:v>
                </c:pt>
                <c:pt idx="1968">
                  <c:v>1.88608</c:v>
                </c:pt>
                <c:pt idx="1969">
                  <c:v>1.8867700000000001</c:v>
                </c:pt>
                <c:pt idx="1970">
                  <c:v>1.8874500000000001</c:v>
                </c:pt>
                <c:pt idx="1971">
                  <c:v>1.8881399999999999</c:v>
                </c:pt>
                <c:pt idx="1972">
                  <c:v>1.88883</c:v>
                </c:pt>
                <c:pt idx="1973">
                  <c:v>1.8895200000000001</c:v>
                </c:pt>
                <c:pt idx="1974">
                  <c:v>1.8902099999999999</c:v>
                </c:pt>
                <c:pt idx="1975">
                  <c:v>1.89089</c:v>
                </c:pt>
                <c:pt idx="1976">
                  <c:v>1.89158</c:v>
                </c:pt>
                <c:pt idx="1977">
                  <c:v>1.8922699999999999</c:v>
                </c:pt>
                <c:pt idx="1978">
                  <c:v>1.89297</c:v>
                </c:pt>
                <c:pt idx="1979">
                  <c:v>1.8936599999999999</c:v>
                </c:pt>
                <c:pt idx="1980">
                  <c:v>1.89435</c:v>
                </c:pt>
                <c:pt idx="1981">
                  <c:v>1.8950400000000001</c:v>
                </c:pt>
                <c:pt idx="1982">
                  <c:v>1.8957299999999999</c:v>
                </c:pt>
                <c:pt idx="1983">
                  <c:v>1.8964300000000001</c:v>
                </c:pt>
                <c:pt idx="1984">
                  <c:v>1.8971199999999999</c:v>
                </c:pt>
                <c:pt idx="1985">
                  <c:v>1.8978200000000001</c:v>
                </c:pt>
                <c:pt idx="1986">
                  <c:v>1.8985099999999999</c:v>
                </c:pt>
                <c:pt idx="1987">
                  <c:v>1.8992100000000001</c:v>
                </c:pt>
                <c:pt idx="1988">
                  <c:v>1.8998999999999999</c:v>
                </c:pt>
                <c:pt idx="1989">
                  <c:v>1.9006000000000001</c:v>
                </c:pt>
                <c:pt idx="1990">
                  <c:v>1.9013</c:v>
                </c:pt>
                <c:pt idx="1991">
                  <c:v>1.9019900000000001</c:v>
                </c:pt>
                <c:pt idx="1992">
                  <c:v>1.90269</c:v>
                </c:pt>
                <c:pt idx="1993">
                  <c:v>1.9033899999999999</c:v>
                </c:pt>
                <c:pt idx="1994">
                  <c:v>1.9040900000000001</c:v>
                </c:pt>
                <c:pt idx="1995">
                  <c:v>1.90479</c:v>
                </c:pt>
                <c:pt idx="1996">
                  <c:v>1.9054899999999999</c:v>
                </c:pt>
                <c:pt idx="1997">
                  <c:v>1.9061900000000001</c:v>
                </c:pt>
                <c:pt idx="1998">
                  <c:v>1.90689</c:v>
                </c:pt>
                <c:pt idx="1999">
                  <c:v>1.9075899999999999</c:v>
                </c:pt>
                <c:pt idx="2000">
                  <c:v>1.90829</c:v>
                </c:pt>
                <c:pt idx="2001">
                  <c:v>1.909</c:v>
                </c:pt>
                <c:pt idx="2002">
                  <c:v>1.9097</c:v>
                </c:pt>
                <c:pt idx="2003">
                  <c:v>1.9104000000000001</c:v>
                </c:pt>
                <c:pt idx="2004">
                  <c:v>1.9111100000000001</c:v>
                </c:pt>
                <c:pt idx="2005">
                  <c:v>1.91181</c:v>
                </c:pt>
                <c:pt idx="2006">
                  <c:v>1.91252</c:v>
                </c:pt>
                <c:pt idx="2007">
                  <c:v>1.9132199999999999</c:v>
                </c:pt>
                <c:pt idx="2008">
                  <c:v>1.9139299999999999</c:v>
                </c:pt>
                <c:pt idx="2009">
                  <c:v>1.9146399999999999</c:v>
                </c:pt>
                <c:pt idx="2010">
                  <c:v>1.91534</c:v>
                </c:pt>
                <c:pt idx="2011">
                  <c:v>1.91605</c:v>
                </c:pt>
                <c:pt idx="2012">
                  <c:v>1.91676</c:v>
                </c:pt>
                <c:pt idx="2013">
                  <c:v>1.91747</c:v>
                </c:pt>
                <c:pt idx="2014">
                  <c:v>1.91818</c:v>
                </c:pt>
                <c:pt idx="2015">
                  <c:v>1.91889</c:v>
                </c:pt>
                <c:pt idx="2016">
                  <c:v>1.9196</c:v>
                </c:pt>
                <c:pt idx="2017">
                  <c:v>1.92031</c:v>
                </c:pt>
                <c:pt idx="2018">
                  <c:v>1.9210199999999999</c:v>
                </c:pt>
                <c:pt idx="2019">
                  <c:v>1.9217299999999999</c:v>
                </c:pt>
                <c:pt idx="2020">
                  <c:v>1.9224399999999999</c:v>
                </c:pt>
                <c:pt idx="2021">
                  <c:v>1.92316</c:v>
                </c:pt>
                <c:pt idx="2022">
                  <c:v>1.92387</c:v>
                </c:pt>
                <c:pt idx="2023">
                  <c:v>1.92459</c:v>
                </c:pt>
                <c:pt idx="2024">
                  <c:v>1.9253</c:v>
                </c:pt>
                <c:pt idx="2025">
                  <c:v>1.9260200000000001</c:v>
                </c:pt>
                <c:pt idx="2026">
                  <c:v>1.9267300000000001</c:v>
                </c:pt>
                <c:pt idx="2027">
                  <c:v>1.9274500000000001</c:v>
                </c:pt>
                <c:pt idx="2028">
                  <c:v>1.9281600000000001</c:v>
                </c:pt>
                <c:pt idx="2029">
                  <c:v>1.9288799999999999</c:v>
                </c:pt>
                <c:pt idx="2030">
                  <c:v>1.9296</c:v>
                </c:pt>
                <c:pt idx="2031">
                  <c:v>1.93032</c:v>
                </c:pt>
                <c:pt idx="2032">
                  <c:v>1.9310400000000001</c:v>
                </c:pt>
                <c:pt idx="2033">
                  <c:v>1.9317599999999999</c:v>
                </c:pt>
                <c:pt idx="2034">
                  <c:v>1.93248</c:v>
                </c:pt>
                <c:pt idx="2035">
                  <c:v>1.9332</c:v>
                </c:pt>
                <c:pt idx="2036">
                  <c:v>1.9339200000000001</c:v>
                </c:pt>
                <c:pt idx="2037">
                  <c:v>1.9346399999999999</c:v>
                </c:pt>
                <c:pt idx="2038">
                  <c:v>1.93536</c:v>
                </c:pt>
                <c:pt idx="2039">
                  <c:v>1.93608</c:v>
                </c:pt>
                <c:pt idx="2040">
                  <c:v>1.9368099999999999</c:v>
                </c:pt>
                <c:pt idx="2041">
                  <c:v>1.93753</c:v>
                </c:pt>
                <c:pt idx="2042">
                  <c:v>1.9382600000000001</c:v>
                </c:pt>
                <c:pt idx="2043">
                  <c:v>1.9389799999999999</c:v>
                </c:pt>
                <c:pt idx="2044">
                  <c:v>1.93971</c:v>
                </c:pt>
                <c:pt idx="2045">
                  <c:v>1.9404300000000001</c:v>
                </c:pt>
                <c:pt idx="2046">
                  <c:v>1.94116</c:v>
                </c:pt>
                <c:pt idx="2047">
                  <c:v>1.9418800000000001</c:v>
                </c:pt>
                <c:pt idx="2048">
                  <c:v>1.9426099999999999</c:v>
                </c:pt>
                <c:pt idx="2049">
                  <c:v>1.9433400000000001</c:v>
                </c:pt>
                <c:pt idx="2050">
                  <c:v>1.94407</c:v>
                </c:pt>
                <c:pt idx="2051">
                  <c:v>1.9448000000000001</c:v>
                </c:pt>
                <c:pt idx="2052">
                  <c:v>1.94553</c:v>
                </c:pt>
                <c:pt idx="2053">
                  <c:v>1.9462600000000001</c:v>
                </c:pt>
                <c:pt idx="2054">
                  <c:v>1.94699</c:v>
                </c:pt>
                <c:pt idx="2055">
                  <c:v>1.9477199999999999</c:v>
                </c:pt>
                <c:pt idx="2056">
                  <c:v>1.94845</c:v>
                </c:pt>
                <c:pt idx="2057">
                  <c:v>1.94919</c:v>
                </c:pt>
                <c:pt idx="2058">
                  <c:v>1.9499200000000001</c:v>
                </c:pt>
                <c:pt idx="2059">
                  <c:v>1.95065</c:v>
                </c:pt>
                <c:pt idx="2060">
                  <c:v>1.95139</c:v>
                </c:pt>
                <c:pt idx="2061">
                  <c:v>1.9521200000000001</c:v>
                </c:pt>
                <c:pt idx="2062">
                  <c:v>1.95286</c:v>
                </c:pt>
                <c:pt idx="2063">
                  <c:v>1.9535899999999999</c:v>
                </c:pt>
                <c:pt idx="2064">
                  <c:v>1.9543299999999999</c:v>
                </c:pt>
                <c:pt idx="2065">
                  <c:v>1.9550700000000001</c:v>
                </c:pt>
                <c:pt idx="2066">
                  <c:v>1.9558</c:v>
                </c:pt>
                <c:pt idx="2067">
                  <c:v>1.9565399999999999</c:v>
                </c:pt>
                <c:pt idx="2068">
                  <c:v>1.9572799999999999</c:v>
                </c:pt>
                <c:pt idx="2069">
                  <c:v>1.9580200000000001</c:v>
                </c:pt>
                <c:pt idx="2070">
                  <c:v>1.9587600000000001</c:v>
                </c:pt>
                <c:pt idx="2071">
                  <c:v>1.9595</c:v>
                </c:pt>
                <c:pt idx="2072">
                  <c:v>1.96024</c:v>
                </c:pt>
                <c:pt idx="2073">
                  <c:v>1.9609799999999999</c:v>
                </c:pt>
                <c:pt idx="2074">
                  <c:v>1.9617199999999999</c:v>
                </c:pt>
                <c:pt idx="2075">
                  <c:v>1.9624699999999999</c:v>
                </c:pt>
                <c:pt idx="2076">
                  <c:v>1.9632099999999999</c:v>
                </c:pt>
                <c:pt idx="2077">
                  <c:v>1.9639500000000001</c:v>
                </c:pt>
                <c:pt idx="2078">
                  <c:v>1.9646999999999999</c:v>
                </c:pt>
                <c:pt idx="2079">
                  <c:v>1.9654400000000001</c:v>
                </c:pt>
                <c:pt idx="2080">
                  <c:v>1.9661900000000001</c:v>
                </c:pt>
                <c:pt idx="2081">
                  <c:v>1.9669300000000001</c:v>
                </c:pt>
                <c:pt idx="2082">
                  <c:v>1.9676800000000001</c:v>
                </c:pt>
                <c:pt idx="2083">
                  <c:v>1.9684299999999999</c:v>
                </c:pt>
                <c:pt idx="2084">
                  <c:v>1.9691700000000001</c:v>
                </c:pt>
                <c:pt idx="2085">
                  <c:v>1.9699199999999999</c:v>
                </c:pt>
                <c:pt idx="2086">
                  <c:v>1.9706699999999999</c:v>
                </c:pt>
                <c:pt idx="2087">
                  <c:v>1.97142</c:v>
                </c:pt>
                <c:pt idx="2088">
                  <c:v>1.97217</c:v>
                </c:pt>
                <c:pt idx="2089">
                  <c:v>1.97292</c:v>
                </c:pt>
                <c:pt idx="2090">
                  <c:v>1.97367</c:v>
                </c:pt>
                <c:pt idx="2091">
                  <c:v>1.9744200000000001</c:v>
                </c:pt>
                <c:pt idx="2092">
                  <c:v>1.9751700000000001</c:v>
                </c:pt>
                <c:pt idx="2093">
                  <c:v>1.97593</c:v>
                </c:pt>
                <c:pt idx="2094">
                  <c:v>1.97668</c:v>
                </c:pt>
                <c:pt idx="2095">
                  <c:v>1.97743</c:v>
                </c:pt>
                <c:pt idx="2096">
                  <c:v>1.9781899999999999</c:v>
                </c:pt>
                <c:pt idx="2097">
                  <c:v>1.9789399999999999</c:v>
                </c:pt>
                <c:pt idx="2098">
                  <c:v>1.9797</c:v>
                </c:pt>
                <c:pt idx="2099">
                  <c:v>1.9804600000000001</c:v>
                </c:pt>
                <c:pt idx="2100">
                  <c:v>1.9812099999999999</c:v>
                </c:pt>
                <c:pt idx="2101">
                  <c:v>1.98197</c:v>
                </c:pt>
                <c:pt idx="2102">
                  <c:v>1.9827300000000001</c:v>
                </c:pt>
                <c:pt idx="2103">
                  <c:v>1.98349</c:v>
                </c:pt>
                <c:pt idx="2104">
                  <c:v>1.9842500000000001</c:v>
                </c:pt>
                <c:pt idx="2105">
                  <c:v>1.9850000000000001</c:v>
                </c:pt>
                <c:pt idx="2106">
                  <c:v>1.98577</c:v>
                </c:pt>
                <c:pt idx="2107">
                  <c:v>1.9865299999999999</c:v>
                </c:pt>
                <c:pt idx="2108">
                  <c:v>1.98729</c:v>
                </c:pt>
                <c:pt idx="2109">
                  <c:v>1.9880500000000001</c:v>
                </c:pt>
                <c:pt idx="2110">
                  <c:v>1.98881</c:v>
                </c:pt>
                <c:pt idx="2111">
                  <c:v>1.9895799999999999</c:v>
                </c:pt>
                <c:pt idx="2112">
                  <c:v>1.99034</c:v>
                </c:pt>
                <c:pt idx="2113">
                  <c:v>1.9911000000000001</c:v>
                </c:pt>
                <c:pt idx="2114">
                  <c:v>1.99187</c:v>
                </c:pt>
                <c:pt idx="2115">
                  <c:v>1.9926299999999999</c:v>
                </c:pt>
                <c:pt idx="2116">
                  <c:v>1.9934000000000001</c:v>
                </c:pt>
                <c:pt idx="2117">
                  <c:v>1.99417</c:v>
                </c:pt>
                <c:pt idx="2118">
                  <c:v>1.9949300000000001</c:v>
                </c:pt>
                <c:pt idx="2119">
                  <c:v>1.9957</c:v>
                </c:pt>
                <c:pt idx="2120">
                  <c:v>1.99647</c:v>
                </c:pt>
                <c:pt idx="2121">
                  <c:v>1.9972399999999999</c:v>
                </c:pt>
                <c:pt idx="2122">
                  <c:v>1.9980100000000001</c:v>
                </c:pt>
                <c:pt idx="2123">
                  <c:v>1.99878</c:v>
                </c:pt>
                <c:pt idx="2124">
                  <c:v>1.9995499999999999</c:v>
                </c:pt>
                <c:pt idx="2125">
                  <c:v>2.0003199999999999</c:v>
                </c:pt>
                <c:pt idx="2126">
                  <c:v>2.00109</c:v>
                </c:pt>
                <c:pt idx="2127">
                  <c:v>2.0018699999999998</c:v>
                </c:pt>
                <c:pt idx="2128">
                  <c:v>2.00264</c:v>
                </c:pt>
                <c:pt idx="2129">
                  <c:v>2.0034100000000001</c:v>
                </c:pt>
                <c:pt idx="2130">
                  <c:v>2.0041899999999999</c:v>
                </c:pt>
                <c:pt idx="2131">
                  <c:v>2.0049600000000001</c:v>
                </c:pt>
                <c:pt idx="2132">
                  <c:v>2.0057399999999999</c:v>
                </c:pt>
                <c:pt idx="2133">
                  <c:v>2.00651</c:v>
                </c:pt>
                <c:pt idx="2134">
                  <c:v>2.0072899999999998</c:v>
                </c:pt>
                <c:pt idx="2135">
                  <c:v>2.00807</c:v>
                </c:pt>
                <c:pt idx="2136">
                  <c:v>2.0088499999999998</c:v>
                </c:pt>
                <c:pt idx="2137">
                  <c:v>2.00963</c:v>
                </c:pt>
                <c:pt idx="2138">
                  <c:v>2.0104000000000002</c:v>
                </c:pt>
                <c:pt idx="2139">
                  <c:v>2.01118</c:v>
                </c:pt>
                <c:pt idx="2140">
                  <c:v>2.0119600000000002</c:v>
                </c:pt>
                <c:pt idx="2141">
                  <c:v>2.01275</c:v>
                </c:pt>
                <c:pt idx="2142">
                  <c:v>2.0135299999999998</c:v>
                </c:pt>
                <c:pt idx="2143">
                  <c:v>2.01431</c:v>
                </c:pt>
                <c:pt idx="2144">
                  <c:v>2.0150899999999998</c:v>
                </c:pt>
                <c:pt idx="2145">
                  <c:v>2.0158800000000001</c:v>
                </c:pt>
                <c:pt idx="2146">
                  <c:v>2.0166599999999999</c:v>
                </c:pt>
                <c:pt idx="2147">
                  <c:v>2.0174400000000001</c:v>
                </c:pt>
                <c:pt idx="2148">
                  <c:v>2.01823</c:v>
                </c:pt>
                <c:pt idx="2149">
                  <c:v>2.0190199999999998</c:v>
                </c:pt>
                <c:pt idx="2150">
                  <c:v>2.0198</c:v>
                </c:pt>
                <c:pt idx="2151">
                  <c:v>2.0205899999999999</c:v>
                </c:pt>
                <c:pt idx="2152">
                  <c:v>2.0213800000000002</c:v>
                </c:pt>
                <c:pt idx="2153">
                  <c:v>2.02217</c:v>
                </c:pt>
                <c:pt idx="2154">
                  <c:v>2.0229499999999998</c:v>
                </c:pt>
                <c:pt idx="2155">
                  <c:v>2.0237400000000001</c:v>
                </c:pt>
                <c:pt idx="2156">
                  <c:v>2.0245299999999999</c:v>
                </c:pt>
                <c:pt idx="2157">
                  <c:v>2.0253299999999999</c:v>
                </c:pt>
                <c:pt idx="2158">
                  <c:v>2.0261200000000001</c:v>
                </c:pt>
                <c:pt idx="2159">
                  <c:v>2.02691</c:v>
                </c:pt>
                <c:pt idx="2160">
                  <c:v>2.0276999999999998</c:v>
                </c:pt>
                <c:pt idx="2161">
                  <c:v>2.0284900000000001</c:v>
                </c:pt>
                <c:pt idx="2162">
                  <c:v>2.02929</c:v>
                </c:pt>
                <c:pt idx="2163">
                  <c:v>2.0300799999999999</c:v>
                </c:pt>
                <c:pt idx="2164">
                  <c:v>2.0308799999999998</c:v>
                </c:pt>
                <c:pt idx="2165">
                  <c:v>2.0316700000000001</c:v>
                </c:pt>
                <c:pt idx="2166">
                  <c:v>2.03247</c:v>
                </c:pt>
                <c:pt idx="2167">
                  <c:v>2.0332699999999999</c:v>
                </c:pt>
                <c:pt idx="2168">
                  <c:v>2.0340699999999998</c:v>
                </c:pt>
                <c:pt idx="2169">
                  <c:v>2.0348600000000001</c:v>
                </c:pt>
                <c:pt idx="2170">
                  <c:v>2.03566</c:v>
                </c:pt>
                <c:pt idx="2171">
                  <c:v>2.0364599999999999</c:v>
                </c:pt>
                <c:pt idx="2172">
                  <c:v>2.0372599999999998</c:v>
                </c:pt>
                <c:pt idx="2173">
                  <c:v>2.0380600000000002</c:v>
                </c:pt>
                <c:pt idx="2174">
                  <c:v>2.0388600000000001</c:v>
                </c:pt>
                <c:pt idx="2175">
                  <c:v>2.0396700000000001</c:v>
                </c:pt>
                <c:pt idx="2176">
                  <c:v>2.04047</c:v>
                </c:pt>
                <c:pt idx="2177">
                  <c:v>2.0412699999999999</c:v>
                </c:pt>
                <c:pt idx="2178">
                  <c:v>2.0420799999999999</c:v>
                </c:pt>
                <c:pt idx="2179">
                  <c:v>2.0428799999999998</c:v>
                </c:pt>
                <c:pt idx="2180">
                  <c:v>2.0436899999999998</c:v>
                </c:pt>
                <c:pt idx="2181">
                  <c:v>2.0444900000000001</c:v>
                </c:pt>
                <c:pt idx="2182">
                  <c:v>2.0453000000000001</c:v>
                </c:pt>
                <c:pt idx="2183">
                  <c:v>2.0461100000000001</c:v>
                </c:pt>
                <c:pt idx="2184">
                  <c:v>2.04691</c:v>
                </c:pt>
                <c:pt idx="2185">
                  <c:v>2.04772</c:v>
                </c:pt>
                <c:pt idx="2186">
                  <c:v>2.04853</c:v>
                </c:pt>
                <c:pt idx="2187">
                  <c:v>2.0493399999999999</c:v>
                </c:pt>
                <c:pt idx="2188">
                  <c:v>2.0501499999999999</c:v>
                </c:pt>
                <c:pt idx="2189">
                  <c:v>2.0509599999999999</c:v>
                </c:pt>
                <c:pt idx="2190">
                  <c:v>2.0517699999999999</c:v>
                </c:pt>
                <c:pt idx="2191">
                  <c:v>2.0525899999999999</c:v>
                </c:pt>
                <c:pt idx="2192">
                  <c:v>2.0533999999999999</c:v>
                </c:pt>
                <c:pt idx="2193">
                  <c:v>2.0542099999999999</c:v>
                </c:pt>
                <c:pt idx="2194">
                  <c:v>2.0550299999999999</c:v>
                </c:pt>
                <c:pt idx="2195">
                  <c:v>2.0558399999999999</c:v>
                </c:pt>
                <c:pt idx="2196">
                  <c:v>2.0566599999999999</c:v>
                </c:pt>
                <c:pt idx="2197">
                  <c:v>2.0574699999999999</c:v>
                </c:pt>
                <c:pt idx="2198">
                  <c:v>2.05829</c:v>
                </c:pt>
                <c:pt idx="2199">
                  <c:v>2.05911</c:v>
                </c:pt>
                <c:pt idx="2200">
                  <c:v>2.05993</c:v>
                </c:pt>
                <c:pt idx="2201">
                  <c:v>2.06074</c:v>
                </c:pt>
                <c:pt idx="2202">
                  <c:v>2.0615600000000001</c:v>
                </c:pt>
                <c:pt idx="2203">
                  <c:v>2.0623800000000001</c:v>
                </c:pt>
                <c:pt idx="2204">
                  <c:v>2.0632000000000001</c:v>
                </c:pt>
                <c:pt idx="2205">
                  <c:v>2.0640299999999998</c:v>
                </c:pt>
                <c:pt idx="2206">
                  <c:v>2.0648499999999999</c:v>
                </c:pt>
                <c:pt idx="2207">
                  <c:v>2.0656699999999999</c:v>
                </c:pt>
                <c:pt idx="2208">
                  <c:v>2.0664899999999999</c:v>
                </c:pt>
                <c:pt idx="2209">
                  <c:v>2.06732</c:v>
                </c:pt>
                <c:pt idx="2210">
                  <c:v>2.0681400000000001</c:v>
                </c:pt>
                <c:pt idx="2211">
                  <c:v>2.0689700000000002</c:v>
                </c:pt>
                <c:pt idx="2212">
                  <c:v>2.0697899999999998</c:v>
                </c:pt>
                <c:pt idx="2213">
                  <c:v>2.0706199999999999</c:v>
                </c:pt>
                <c:pt idx="2214">
                  <c:v>2.07145</c:v>
                </c:pt>
                <c:pt idx="2215">
                  <c:v>2.0722800000000001</c:v>
                </c:pt>
                <c:pt idx="2216">
                  <c:v>2.0731000000000002</c:v>
                </c:pt>
                <c:pt idx="2217">
                  <c:v>2.0739299999999998</c:v>
                </c:pt>
                <c:pt idx="2218">
                  <c:v>2.0747599999999999</c:v>
                </c:pt>
                <c:pt idx="2219">
                  <c:v>2.07559</c:v>
                </c:pt>
                <c:pt idx="2220">
                  <c:v>2.0764200000000002</c:v>
                </c:pt>
                <c:pt idx="2221">
                  <c:v>2.0772599999999999</c:v>
                </c:pt>
                <c:pt idx="2222">
                  <c:v>2.07809</c:v>
                </c:pt>
                <c:pt idx="2223">
                  <c:v>2.0789200000000001</c:v>
                </c:pt>
                <c:pt idx="2224">
                  <c:v>2.0797599999999998</c:v>
                </c:pt>
                <c:pt idx="2225">
                  <c:v>2.0805899999999999</c:v>
                </c:pt>
                <c:pt idx="2226">
                  <c:v>2.0814300000000001</c:v>
                </c:pt>
                <c:pt idx="2227">
                  <c:v>2.0822600000000002</c:v>
                </c:pt>
                <c:pt idx="2228">
                  <c:v>2.0831</c:v>
                </c:pt>
                <c:pt idx="2229">
                  <c:v>2.0839400000000001</c:v>
                </c:pt>
                <c:pt idx="2230">
                  <c:v>2.0847699999999998</c:v>
                </c:pt>
                <c:pt idx="2231">
                  <c:v>2.08561</c:v>
                </c:pt>
                <c:pt idx="2232">
                  <c:v>2.0864500000000001</c:v>
                </c:pt>
                <c:pt idx="2233">
                  <c:v>2.0872899999999999</c:v>
                </c:pt>
                <c:pt idx="2234">
                  <c:v>2.08813</c:v>
                </c:pt>
                <c:pt idx="2235">
                  <c:v>2.0889700000000002</c:v>
                </c:pt>
                <c:pt idx="2236">
                  <c:v>2.08982</c:v>
                </c:pt>
                <c:pt idx="2237">
                  <c:v>2.0906600000000002</c:v>
                </c:pt>
                <c:pt idx="2238">
                  <c:v>2.0914999999999999</c:v>
                </c:pt>
                <c:pt idx="2239">
                  <c:v>2.0923500000000002</c:v>
                </c:pt>
                <c:pt idx="2240">
                  <c:v>2.0931899999999999</c:v>
                </c:pt>
                <c:pt idx="2241">
                  <c:v>2.0940400000000001</c:v>
                </c:pt>
                <c:pt idx="2242">
                  <c:v>2.0948799999999999</c:v>
                </c:pt>
                <c:pt idx="2243">
                  <c:v>2.0957300000000001</c:v>
                </c:pt>
                <c:pt idx="2244">
                  <c:v>2.0965799999999999</c:v>
                </c:pt>
                <c:pt idx="2245">
                  <c:v>2.0974200000000001</c:v>
                </c:pt>
                <c:pt idx="2246">
                  <c:v>2.0982699999999999</c:v>
                </c:pt>
                <c:pt idx="2247">
                  <c:v>2.0991200000000001</c:v>
                </c:pt>
                <c:pt idx="2248">
                  <c:v>2.0999699999999999</c:v>
                </c:pt>
                <c:pt idx="2249">
                  <c:v>2.1008200000000001</c:v>
                </c:pt>
                <c:pt idx="2250">
                  <c:v>2.10168</c:v>
                </c:pt>
                <c:pt idx="2251">
                  <c:v>2.1025299999999998</c:v>
                </c:pt>
                <c:pt idx="2252">
                  <c:v>2.10338</c:v>
                </c:pt>
                <c:pt idx="2253">
                  <c:v>2.1042299999999998</c:v>
                </c:pt>
                <c:pt idx="2254">
                  <c:v>2.1050900000000001</c:v>
                </c:pt>
                <c:pt idx="2255">
                  <c:v>2.1059399999999999</c:v>
                </c:pt>
                <c:pt idx="2256">
                  <c:v>2.1067999999999998</c:v>
                </c:pt>
                <c:pt idx="2257">
                  <c:v>2.1076600000000001</c:v>
                </c:pt>
                <c:pt idx="2258">
                  <c:v>2.1085099999999999</c:v>
                </c:pt>
                <c:pt idx="2259">
                  <c:v>2.1093700000000002</c:v>
                </c:pt>
                <c:pt idx="2260">
                  <c:v>2.1102300000000001</c:v>
                </c:pt>
                <c:pt idx="2261">
                  <c:v>2.1110899999999999</c:v>
                </c:pt>
                <c:pt idx="2262">
                  <c:v>2.1119500000000002</c:v>
                </c:pt>
                <c:pt idx="2263">
                  <c:v>2.1128100000000001</c:v>
                </c:pt>
                <c:pt idx="2264">
                  <c:v>2.1136699999999999</c:v>
                </c:pt>
                <c:pt idx="2265">
                  <c:v>2.1145299999999998</c:v>
                </c:pt>
                <c:pt idx="2266">
                  <c:v>2.1153900000000001</c:v>
                </c:pt>
                <c:pt idx="2267">
                  <c:v>2.11626</c:v>
                </c:pt>
                <c:pt idx="2268">
                  <c:v>2.1171199999999999</c:v>
                </c:pt>
                <c:pt idx="2269">
                  <c:v>2.1179899999999998</c:v>
                </c:pt>
                <c:pt idx="2270">
                  <c:v>2.1188500000000001</c:v>
                </c:pt>
                <c:pt idx="2271">
                  <c:v>2.11972</c:v>
                </c:pt>
                <c:pt idx="2272">
                  <c:v>2.12059</c:v>
                </c:pt>
                <c:pt idx="2273">
                  <c:v>2.1214499999999998</c:v>
                </c:pt>
                <c:pt idx="2274">
                  <c:v>2.1223200000000002</c:v>
                </c:pt>
                <c:pt idx="2275">
                  <c:v>2.1231900000000001</c:v>
                </c:pt>
                <c:pt idx="2276">
                  <c:v>2.1240600000000001</c:v>
                </c:pt>
                <c:pt idx="2277">
                  <c:v>2.12493</c:v>
                </c:pt>
                <c:pt idx="2278">
                  <c:v>2.1257999999999999</c:v>
                </c:pt>
                <c:pt idx="2279">
                  <c:v>2.1266699999999998</c:v>
                </c:pt>
                <c:pt idx="2280">
                  <c:v>2.1275499999999998</c:v>
                </c:pt>
                <c:pt idx="2281">
                  <c:v>2.1284200000000002</c:v>
                </c:pt>
                <c:pt idx="2282">
                  <c:v>2.1292900000000001</c:v>
                </c:pt>
                <c:pt idx="2283">
                  <c:v>2.1301700000000001</c:v>
                </c:pt>
                <c:pt idx="2284">
                  <c:v>2.1310500000000001</c:v>
                </c:pt>
                <c:pt idx="2285">
                  <c:v>2.13192</c:v>
                </c:pt>
                <c:pt idx="2286">
                  <c:v>2.1328</c:v>
                </c:pt>
                <c:pt idx="2287">
                  <c:v>2.13368</c:v>
                </c:pt>
                <c:pt idx="2288">
                  <c:v>2.1345499999999999</c:v>
                </c:pt>
                <c:pt idx="2289">
                  <c:v>2.1354299999999999</c:v>
                </c:pt>
                <c:pt idx="2290">
                  <c:v>2.1363099999999999</c:v>
                </c:pt>
                <c:pt idx="2291">
                  <c:v>2.1371899999999999</c:v>
                </c:pt>
                <c:pt idx="2292">
                  <c:v>2.13808</c:v>
                </c:pt>
                <c:pt idx="2293">
                  <c:v>2.13896</c:v>
                </c:pt>
                <c:pt idx="2294">
                  <c:v>2.13984</c:v>
                </c:pt>
                <c:pt idx="2295">
                  <c:v>2.14072</c:v>
                </c:pt>
                <c:pt idx="2296">
                  <c:v>2.14161</c:v>
                </c:pt>
                <c:pt idx="2297">
                  <c:v>2.14249</c:v>
                </c:pt>
                <c:pt idx="2298">
                  <c:v>2.1433800000000001</c:v>
                </c:pt>
                <c:pt idx="2299">
                  <c:v>2.1442600000000001</c:v>
                </c:pt>
                <c:pt idx="2300">
                  <c:v>2.1451500000000001</c:v>
                </c:pt>
                <c:pt idx="2301">
                  <c:v>2.1460400000000002</c:v>
                </c:pt>
                <c:pt idx="2302">
                  <c:v>2.1469299999999998</c:v>
                </c:pt>
                <c:pt idx="2303">
                  <c:v>2.1478199999999998</c:v>
                </c:pt>
                <c:pt idx="2304">
                  <c:v>2.1487099999999999</c:v>
                </c:pt>
                <c:pt idx="2305">
                  <c:v>2.1496</c:v>
                </c:pt>
                <c:pt idx="2306">
                  <c:v>2.15049</c:v>
                </c:pt>
                <c:pt idx="2307">
                  <c:v>2.1513800000000001</c:v>
                </c:pt>
                <c:pt idx="2308">
                  <c:v>2.1522800000000002</c:v>
                </c:pt>
                <c:pt idx="2309">
                  <c:v>2.1531699999999998</c:v>
                </c:pt>
                <c:pt idx="2310">
                  <c:v>2.1540599999999999</c:v>
                </c:pt>
                <c:pt idx="2311">
                  <c:v>2.15496</c:v>
                </c:pt>
                <c:pt idx="2312">
                  <c:v>2.1558600000000001</c:v>
                </c:pt>
                <c:pt idx="2313">
                  <c:v>2.1567500000000002</c:v>
                </c:pt>
                <c:pt idx="2314">
                  <c:v>2.1576499999999998</c:v>
                </c:pt>
                <c:pt idx="2315">
                  <c:v>2.15855</c:v>
                </c:pt>
                <c:pt idx="2316">
                  <c:v>2.1594500000000001</c:v>
                </c:pt>
                <c:pt idx="2317">
                  <c:v>2.1603500000000002</c:v>
                </c:pt>
                <c:pt idx="2318">
                  <c:v>2.1612499999999999</c:v>
                </c:pt>
                <c:pt idx="2319">
                  <c:v>2.16215</c:v>
                </c:pt>
                <c:pt idx="2320">
                  <c:v>2.1630500000000001</c:v>
                </c:pt>
                <c:pt idx="2321">
                  <c:v>2.1639499999999998</c:v>
                </c:pt>
                <c:pt idx="2322">
                  <c:v>2.16486</c:v>
                </c:pt>
                <c:pt idx="2323">
                  <c:v>2.1657600000000001</c:v>
                </c:pt>
                <c:pt idx="2324">
                  <c:v>2.1666699999999999</c:v>
                </c:pt>
                <c:pt idx="2325">
                  <c:v>2.16757</c:v>
                </c:pt>
                <c:pt idx="2326">
                  <c:v>2.1684800000000002</c:v>
                </c:pt>
                <c:pt idx="2327">
                  <c:v>2.1693899999999999</c:v>
                </c:pt>
                <c:pt idx="2328">
                  <c:v>2.1702900000000001</c:v>
                </c:pt>
                <c:pt idx="2329">
                  <c:v>2.1711999999999998</c:v>
                </c:pt>
                <c:pt idx="2330">
                  <c:v>2.17211</c:v>
                </c:pt>
                <c:pt idx="2331">
                  <c:v>2.1730200000000002</c:v>
                </c:pt>
                <c:pt idx="2332">
                  <c:v>2.1739299999999999</c:v>
                </c:pt>
                <c:pt idx="2333">
                  <c:v>2.1748500000000002</c:v>
                </c:pt>
                <c:pt idx="2334">
                  <c:v>2.1757599999999999</c:v>
                </c:pt>
                <c:pt idx="2335">
                  <c:v>2.1766700000000001</c:v>
                </c:pt>
                <c:pt idx="2336">
                  <c:v>2.1775899999999999</c:v>
                </c:pt>
                <c:pt idx="2337">
                  <c:v>2.1785000000000001</c:v>
                </c:pt>
                <c:pt idx="2338">
                  <c:v>2.1794199999999999</c:v>
                </c:pt>
                <c:pt idx="2339">
                  <c:v>2.1803300000000001</c:v>
                </c:pt>
                <c:pt idx="2340">
                  <c:v>2.1812499999999999</c:v>
                </c:pt>
                <c:pt idx="2341">
                  <c:v>2.1821700000000002</c:v>
                </c:pt>
                <c:pt idx="2342">
                  <c:v>2.18309</c:v>
                </c:pt>
                <c:pt idx="2343">
                  <c:v>2.1840099999999998</c:v>
                </c:pt>
                <c:pt idx="2344">
                  <c:v>2.18493</c:v>
                </c:pt>
                <c:pt idx="2345">
                  <c:v>2.1858499999999998</c:v>
                </c:pt>
                <c:pt idx="2346">
                  <c:v>2.1867700000000001</c:v>
                </c:pt>
                <c:pt idx="2347">
                  <c:v>2.1876899999999999</c:v>
                </c:pt>
                <c:pt idx="2348">
                  <c:v>2.1886199999999998</c:v>
                </c:pt>
                <c:pt idx="2349">
                  <c:v>2.18954</c:v>
                </c:pt>
                <c:pt idx="2350">
                  <c:v>2.1904699999999999</c:v>
                </c:pt>
                <c:pt idx="2351">
                  <c:v>2.1913900000000002</c:v>
                </c:pt>
                <c:pt idx="2352">
                  <c:v>2.19232</c:v>
                </c:pt>
                <c:pt idx="2353">
                  <c:v>2.1932499999999999</c:v>
                </c:pt>
                <c:pt idx="2354">
                  <c:v>2.1941700000000002</c:v>
                </c:pt>
                <c:pt idx="2355">
                  <c:v>2.1951000000000001</c:v>
                </c:pt>
                <c:pt idx="2356">
                  <c:v>2.1960299999999999</c:v>
                </c:pt>
                <c:pt idx="2357">
                  <c:v>2.1969599999999998</c:v>
                </c:pt>
                <c:pt idx="2358">
                  <c:v>2.1978900000000001</c:v>
                </c:pt>
                <c:pt idx="2359">
                  <c:v>2.1988300000000001</c:v>
                </c:pt>
                <c:pt idx="2360">
                  <c:v>2.1997599999999999</c:v>
                </c:pt>
                <c:pt idx="2361">
                  <c:v>2.2006899999999998</c:v>
                </c:pt>
                <c:pt idx="2362">
                  <c:v>2.2016300000000002</c:v>
                </c:pt>
                <c:pt idx="2363">
                  <c:v>2.2025600000000001</c:v>
                </c:pt>
                <c:pt idx="2364">
                  <c:v>2.2035</c:v>
                </c:pt>
                <c:pt idx="2365">
                  <c:v>2.20444</c:v>
                </c:pt>
                <c:pt idx="2366">
                  <c:v>2.2053699999999998</c:v>
                </c:pt>
                <c:pt idx="2367">
                  <c:v>2.2063100000000002</c:v>
                </c:pt>
                <c:pt idx="2368">
                  <c:v>2.2072500000000002</c:v>
                </c:pt>
                <c:pt idx="2369">
                  <c:v>2.2081900000000001</c:v>
                </c:pt>
                <c:pt idx="2370">
                  <c:v>2.20913</c:v>
                </c:pt>
                <c:pt idx="2371">
                  <c:v>2.21007</c:v>
                </c:pt>
                <c:pt idx="2372">
                  <c:v>2.21102</c:v>
                </c:pt>
                <c:pt idx="2373">
                  <c:v>2.2119599999999999</c:v>
                </c:pt>
                <c:pt idx="2374">
                  <c:v>2.2128999999999999</c:v>
                </c:pt>
                <c:pt idx="2375">
                  <c:v>2.2138499999999999</c:v>
                </c:pt>
                <c:pt idx="2376">
                  <c:v>2.2147899999999998</c:v>
                </c:pt>
                <c:pt idx="2377">
                  <c:v>2.2157399999999998</c:v>
                </c:pt>
                <c:pt idx="2378">
                  <c:v>2.2166899999999998</c:v>
                </c:pt>
                <c:pt idx="2379">
                  <c:v>2.2176399999999998</c:v>
                </c:pt>
                <c:pt idx="2380">
                  <c:v>2.2185800000000002</c:v>
                </c:pt>
                <c:pt idx="2381">
                  <c:v>2.2195299999999998</c:v>
                </c:pt>
                <c:pt idx="2382">
                  <c:v>2.2204899999999999</c:v>
                </c:pt>
                <c:pt idx="2383">
                  <c:v>2.2214399999999999</c:v>
                </c:pt>
                <c:pt idx="2384">
                  <c:v>2.2223899999999999</c:v>
                </c:pt>
                <c:pt idx="2385">
                  <c:v>2.2233399999999999</c:v>
                </c:pt>
                <c:pt idx="2386">
                  <c:v>2.2242999999999999</c:v>
                </c:pt>
                <c:pt idx="2387">
                  <c:v>2.22525</c:v>
                </c:pt>
                <c:pt idx="2388">
                  <c:v>2.22621</c:v>
                </c:pt>
                <c:pt idx="2389">
                  <c:v>2.22716</c:v>
                </c:pt>
                <c:pt idx="2390">
                  <c:v>2.2281200000000001</c:v>
                </c:pt>
                <c:pt idx="2391">
                  <c:v>2.2290800000000002</c:v>
                </c:pt>
                <c:pt idx="2392">
                  <c:v>2.2300399999999998</c:v>
                </c:pt>
                <c:pt idx="2393">
                  <c:v>2.2309999999999999</c:v>
                </c:pt>
                <c:pt idx="2394">
                  <c:v>2.2319599999999999</c:v>
                </c:pt>
                <c:pt idx="2395">
                  <c:v>2.23292</c:v>
                </c:pt>
                <c:pt idx="2396">
                  <c:v>2.2338800000000001</c:v>
                </c:pt>
                <c:pt idx="2397">
                  <c:v>2.2348400000000002</c:v>
                </c:pt>
                <c:pt idx="2398">
                  <c:v>2.2358099999999999</c:v>
                </c:pt>
                <c:pt idx="2399">
                  <c:v>2.2367699999999999</c:v>
                </c:pt>
                <c:pt idx="2400">
                  <c:v>2.2377400000000001</c:v>
                </c:pt>
                <c:pt idx="2401">
                  <c:v>2.2387000000000001</c:v>
                </c:pt>
                <c:pt idx="2402">
                  <c:v>2.2396699999999998</c:v>
                </c:pt>
                <c:pt idx="2403">
                  <c:v>2.24064</c:v>
                </c:pt>
                <c:pt idx="2404">
                  <c:v>2.2416100000000001</c:v>
                </c:pt>
                <c:pt idx="2405">
                  <c:v>2.2425700000000002</c:v>
                </c:pt>
                <c:pt idx="2406">
                  <c:v>2.2435499999999999</c:v>
                </c:pt>
                <c:pt idx="2407">
                  <c:v>2.2445200000000001</c:v>
                </c:pt>
                <c:pt idx="2408">
                  <c:v>2.2454900000000002</c:v>
                </c:pt>
                <c:pt idx="2409">
                  <c:v>2.2464599999999999</c:v>
                </c:pt>
                <c:pt idx="2410">
                  <c:v>2.2474400000000001</c:v>
                </c:pt>
                <c:pt idx="2411">
                  <c:v>2.2484099999999998</c:v>
                </c:pt>
                <c:pt idx="2412">
                  <c:v>2.24939</c:v>
                </c:pt>
                <c:pt idx="2413">
                  <c:v>2.2503600000000001</c:v>
                </c:pt>
                <c:pt idx="2414">
                  <c:v>2.2513399999999999</c:v>
                </c:pt>
                <c:pt idx="2415">
                  <c:v>2.2523200000000001</c:v>
                </c:pt>
                <c:pt idx="2416">
                  <c:v>2.2532999999999999</c:v>
                </c:pt>
                <c:pt idx="2417">
                  <c:v>2.2542800000000001</c:v>
                </c:pt>
                <c:pt idx="2418">
                  <c:v>2.2552599999999998</c:v>
                </c:pt>
                <c:pt idx="2419">
                  <c:v>2.25624</c:v>
                </c:pt>
                <c:pt idx="2420">
                  <c:v>2.2572199999999998</c:v>
                </c:pt>
                <c:pt idx="2421">
                  <c:v>2.2582</c:v>
                </c:pt>
                <c:pt idx="2422">
                  <c:v>2.2591899999999998</c:v>
                </c:pt>
                <c:pt idx="2423">
                  <c:v>2.26017</c:v>
                </c:pt>
                <c:pt idx="2424">
                  <c:v>2.2611599999999998</c:v>
                </c:pt>
                <c:pt idx="2425">
                  <c:v>2.26214</c:v>
                </c:pt>
                <c:pt idx="2426">
                  <c:v>2.2631299999999999</c:v>
                </c:pt>
                <c:pt idx="2427">
                  <c:v>2.2641200000000001</c:v>
                </c:pt>
                <c:pt idx="2428">
                  <c:v>2.26511</c:v>
                </c:pt>
                <c:pt idx="2429">
                  <c:v>2.2660999999999998</c:v>
                </c:pt>
                <c:pt idx="2430">
                  <c:v>2.26709</c:v>
                </c:pt>
                <c:pt idx="2431">
                  <c:v>2.2680799999999999</c:v>
                </c:pt>
                <c:pt idx="2432">
                  <c:v>2.2690700000000001</c:v>
                </c:pt>
                <c:pt idx="2433">
                  <c:v>2.27007</c:v>
                </c:pt>
                <c:pt idx="2434">
                  <c:v>2.2710599999999999</c:v>
                </c:pt>
                <c:pt idx="2435">
                  <c:v>2.2720600000000002</c:v>
                </c:pt>
                <c:pt idx="2436">
                  <c:v>2.27305</c:v>
                </c:pt>
                <c:pt idx="2437">
                  <c:v>2.2740499999999999</c:v>
                </c:pt>
                <c:pt idx="2438">
                  <c:v>2.2750499999999998</c:v>
                </c:pt>
                <c:pt idx="2439">
                  <c:v>2.2760500000000001</c:v>
                </c:pt>
                <c:pt idx="2440">
                  <c:v>2.27705</c:v>
                </c:pt>
                <c:pt idx="2441">
                  <c:v>2.2780499999999999</c:v>
                </c:pt>
                <c:pt idx="2442">
                  <c:v>2.2790499999999998</c:v>
                </c:pt>
                <c:pt idx="2443">
                  <c:v>2.2800500000000001</c:v>
                </c:pt>
                <c:pt idx="2444">
                  <c:v>2.28105</c:v>
                </c:pt>
                <c:pt idx="2445">
                  <c:v>2.28206</c:v>
                </c:pt>
                <c:pt idx="2446">
                  <c:v>2.2830599999999999</c:v>
                </c:pt>
                <c:pt idx="2447">
                  <c:v>2.2840699999999998</c:v>
                </c:pt>
                <c:pt idx="2448">
                  <c:v>2.2850700000000002</c:v>
                </c:pt>
                <c:pt idx="2449">
                  <c:v>2.2860800000000001</c:v>
                </c:pt>
                <c:pt idx="2450">
                  <c:v>2.2870900000000001</c:v>
                </c:pt>
                <c:pt idx="2451">
                  <c:v>2.2881</c:v>
                </c:pt>
                <c:pt idx="2452">
                  <c:v>2.28911</c:v>
                </c:pt>
                <c:pt idx="2453">
                  <c:v>2.2901199999999999</c:v>
                </c:pt>
                <c:pt idx="2454">
                  <c:v>2.2911299999999999</c:v>
                </c:pt>
                <c:pt idx="2455">
                  <c:v>2.2921499999999999</c:v>
                </c:pt>
                <c:pt idx="2456">
                  <c:v>2.2931599999999999</c:v>
                </c:pt>
                <c:pt idx="2457">
                  <c:v>2.2941699999999998</c:v>
                </c:pt>
                <c:pt idx="2458">
                  <c:v>2.2951899999999998</c:v>
                </c:pt>
                <c:pt idx="2459">
                  <c:v>2.2962099999999999</c:v>
                </c:pt>
                <c:pt idx="2460">
                  <c:v>2.2972199999999998</c:v>
                </c:pt>
                <c:pt idx="2461">
                  <c:v>2.2982399999999998</c:v>
                </c:pt>
                <c:pt idx="2462">
                  <c:v>2.2992599999999999</c:v>
                </c:pt>
                <c:pt idx="2463">
                  <c:v>2.3002799999999999</c:v>
                </c:pt>
                <c:pt idx="2464">
                  <c:v>2.3012999999999999</c:v>
                </c:pt>
                <c:pt idx="2465">
                  <c:v>2.3023199999999999</c:v>
                </c:pt>
                <c:pt idx="2466">
                  <c:v>2.30335</c:v>
                </c:pt>
                <c:pt idx="2467">
                  <c:v>2.30437</c:v>
                </c:pt>
                <c:pt idx="2468">
                  <c:v>2.3053900000000001</c:v>
                </c:pt>
                <c:pt idx="2469">
                  <c:v>2.3064200000000001</c:v>
                </c:pt>
                <c:pt idx="2470">
                  <c:v>2.3074499999999998</c:v>
                </c:pt>
                <c:pt idx="2471">
                  <c:v>2.3084699999999998</c:v>
                </c:pt>
                <c:pt idx="2472">
                  <c:v>2.3094999999999999</c:v>
                </c:pt>
                <c:pt idx="2473">
                  <c:v>2.31053</c:v>
                </c:pt>
                <c:pt idx="2474">
                  <c:v>2.3115600000000001</c:v>
                </c:pt>
                <c:pt idx="2475">
                  <c:v>2.3125900000000001</c:v>
                </c:pt>
                <c:pt idx="2476">
                  <c:v>2.3136199999999998</c:v>
                </c:pt>
                <c:pt idx="2477">
                  <c:v>2.3146599999999999</c:v>
                </c:pt>
                <c:pt idx="2478">
                  <c:v>2.31569</c:v>
                </c:pt>
                <c:pt idx="2479">
                  <c:v>2.3167300000000002</c:v>
                </c:pt>
                <c:pt idx="2480">
                  <c:v>2.3177599999999998</c:v>
                </c:pt>
                <c:pt idx="2481">
                  <c:v>2.3188</c:v>
                </c:pt>
                <c:pt idx="2482">
                  <c:v>2.3198400000000001</c:v>
                </c:pt>
                <c:pt idx="2483">
                  <c:v>2.3208700000000002</c:v>
                </c:pt>
                <c:pt idx="2484">
                  <c:v>2.3219099999999999</c:v>
                </c:pt>
                <c:pt idx="2485">
                  <c:v>2.3229500000000001</c:v>
                </c:pt>
                <c:pt idx="2486">
                  <c:v>2.3239899999999998</c:v>
                </c:pt>
                <c:pt idx="2487">
                  <c:v>2.32504</c:v>
                </c:pt>
                <c:pt idx="2488">
                  <c:v>2.3260800000000001</c:v>
                </c:pt>
                <c:pt idx="2489">
                  <c:v>2.3271199999999999</c:v>
                </c:pt>
                <c:pt idx="2490">
                  <c:v>2.3281700000000001</c:v>
                </c:pt>
                <c:pt idx="2491">
                  <c:v>2.3292099999999998</c:v>
                </c:pt>
                <c:pt idx="2492">
                  <c:v>2.33026</c:v>
                </c:pt>
                <c:pt idx="2493">
                  <c:v>2.3313100000000002</c:v>
                </c:pt>
                <c:pt idx="2494">
                  <c:v>2.33236</c:v>
                </c:pt>
                <c:pt idx="2495">
                  <c:v>2.3334100000000002</c:v>
                </c:pt>
                <c:pt idx="2496">
                  <c:v>2.33446</c:v>
                </c:pt>
                <c:pt idx="2497">
                  <c:v>2.3355100000000002</c:v>
                </c:pt>
                <c:pt idx="2498">
                  <c:v>2.33656</c:v>
                </c:pt>
                <c:pt idx="2499">
                  <c:v>2.3376199999999998</c:v>
                </c:pt>
                <c:pt idx="2500">
                  <c:v>2.33867</c:v>
                </c:pt>
                <c:pt idx="2501">
                  <c:v>2.3397299999999999</c:v>
                </c:pt>
                <c:pt idx="2502">
                  <c:v>2.3407800000000001</c:v>
                </c:pt>
                <c:pt idx="2503">
                  <c:v>2.3418399999999999</c:v>
                </c:pt>
                <c:pt idx="2504">
                  <c:v>2.3429000000000002</c:v>
                </c:pt>
                <c:pt idx="2505">
                  <c:v>2.34396</c:v>
                </c:pt>
                <c:pt idx="2506">
                  <c:v>2.3450199999999999</c:v>
                </c:pt>
                <c:pt idx="2507">
                  <c:v>2.3460800000000002</c:v>
                </c:pt>
                <c:pt idx="2508">
                  <c:v>2.34714</c:v>
                </c:pt>
                <c:pt idx="2509">
                  <c:v>2.3481999999999998</c:v>
                </c:pt>
                <c:pt idx="2510">
                  <c:v>2.3492700000000002</c:v>
                </c:pt>
                <c:pt idx="2511">
                  <c:v>2.35033</c:v>
                </c:pt>
                <c:pt idx="2512">
                  <c:v>2.3513999999999999</c:v>
                </c:pt>
                <c:pt idx="2513">
                  <c:v>2.3524600000000002</c:v>
                </c:pt>
                <c:pt idx="2514">
                  <c:v>2.3535300000000001</c:v>
                </c:pt>
                <c:pt idx="2515">
                  <c:v>2.3546</c:v>
                </c:pt>
                <c:pt idx="2516">
                  <c:v>2.3556699999999999</c:v>
                </c:pt>
                <c:pt idx="2517">
                  <c:v>2.3567399999999998</c:v>
                </c:pt>
                <c:pt idx="2518">
                  <c:v>2.3578100000000002</c:v>
                </c:pt>
                <c:pt idx="2519">
                  <c:v>2.3588900000000002</c:v>
                </c:pt>
                <c:pt idx="2520">
                  <c:v>2.3599600000000001</c:v>
                </c:pt>
                <c:pt idx="2521">
                  <c:v>2.36103</c:v>
                </c:pt>
                <c:pt idx="2522">
                  <c:v>2.3621099999999999</c:v>
                </c:pt>
                <c:pt idx="2523">
                  <c:v>2.3631899999999999</c:v>
                </c:pt>
                <c:pt idx="2524">
                  <c:v>2.3642599999999998</c:v>
                </c:pt>
                <c:pt idx="2525">
                  <c:v>2.3653400000000002</c:v>
                </c:pt>
                <c:pt idx="2526">
                  <c:v>2.3664200000000002</c:v>
                </c:pt>
                <c:pt idx="2527">
                  <c:v>2.3675000000000002</c:v>
                </c:pt>
                <c:pt idx="2528">
                  <c:v>2.3685900000000002</c:v>
                </c:pt>
                <c:pt idx="2529">
                  <c:v>2.3696700000000002</c:v>
                </c:pt>
                <c:pt idx="2530">
                  <c:v>2.3707500000000001</c:v>
                </c:pt>
                <c:pt idx="2531">
                  <c:v>2.3718400000000002</c:v>
                </c:pt>
                <c:pt idx="2532">
                  <c:v>2.3729200000000001</c:v>
                </c:pt>
                <c:pt idx="2533">
                  <c:v>2.3740100000000002</c:v>
                </c:pt>
                <c:pt idx="2534">
                  <c:v>2.3751000000000002</c:v>
                </c:pt>
                <c:pt idx="2535">
                  <c:v>2.3761800000000002</c:v>
                </c:pt>
                <c:pt idx="2536">
                  <c:v>2.3772700000000002</c:v>
                </c:pt>
                <c:pt idx="2537">
                  <c:v>2.3783599999999998</c:v>
                </c:pt>
                <c:pt idx="2538">
                  <c:v>2.3794599999999999</c:v>
                </c:pt>
                <c:pt idx="2539">
                  <c:v>2.3805499999999999</c:v>
                </c:pt>
                <c:pt idx="2540">
                  <c:v>2.38164</c:v>
                </c:pt>
                <c:pt idx="2541">
                  <c:v>2.3827400000000001</c:v>
                </c:pt>
                <c:pt idx="2542">
                  <c:v>2.3838300000000001</c:v>
                </c:pt>
                <c:pt idx="2543">
                  <c:v>2.3849300000000002</c:v>
                </c:pt>
                <c:pt idx="2544">
                  <c:v>2.3860299999999999</c:v>
                </c:pt>
                <c:pt idx="2545">
                  <c:v>2.3871199999999999</c:v>
                </c:pt>
                <c:pt idx="2546">
                  <c:v>2.38822</c:v>
                </c:pt>
                <c:pt idx="2547">
                  <c:v>2.3893200000000001</c:v>
                </c:pt>
                <c:pt idx="2548">
                  <c:v>2.3904299999999998</c:v>
                </c:pt>
                <c:pt idx="2549">
                  <c:v>2.3915299999999999</c:v>
                </c:pt>
                <c:pt idx="2550">
                  <c:v>2.39263</c:v>
                </c:pt>
                <c:pt idx="2551">
                  <c:v>2.3937400000000002</c:v>
                </c:pt>
                <c:pt idx="2552">
                  <c:v>2.3948399999999999</c:v>
                </c:pt>
                <c:pt idx="2553">
                  <c:v>2.39595</c:v>
                </c:pt>
                <c:pt idx="2554">
                  <c:v>2.3970600000000002</c:v>
                </c:pt>
                <c:pt idx="2555">
                  <c:v>2.3981599999999998</c:v>
                </c:pt>
                <c:pt idx="2556">
                  <c:v>2.39927</c:v>
                </c:pt>
                <c:pt idx="2557">
                  <c:v>2.4003899999999998</c:v>
                </c:pt>
                <c:pt idx="2558">
                  <c:v>2.4015</c:v>
                </c:pt>
                <c:pt idx="2559">
                  <c:v>2.4026100000000001</c:v>
                </c:pt>
                <c:pt idx="2560">
                  <c:v>2.4037199999999999</c:v>
                </c:pt>
                <c:pt idx="2561">
                  <c:v>2.4048400000000001</c:v>
                </c:pt>
                <c:pt idx="2562">
                  <c:v>2.4059499999999998</c:v>
                </c:pt>
                <c:pt idx="2563">
                  <c:v>2.40707</c:v>
                </c:pt>
                <c:pt idx="2564">
                  <c:v>2.4081899999999998</c:v>
                </c:pt>
                <c:pt idx="2565">
                  <c:v>2.4093100000000001</c:v>
                </c:pt>
                <c:pt idx="2566">
                  <c:v>2.4104299999999999</c:v>
                </c:pt>
                <c:pt idx="2567">
                  <c:v>2.4115500000000001</c:v>
                </c:pt>
                <c:pt idx="2568">
                  <c:v>2.4126699999999999</c:v>
                </c:pt>
                <c:pt idx="2569">
                  <c:v>2.4138000000000002</c:v>
                </c:pt>
                <c:pt idx="2570">
                  <c:v>2.41492</c:v>
                </c:pt>
                <c:pt idx="2571">
                  <c:v>2.4160400000000002</c:v>
                </c:pt>
                <c:pt idx="2572">
                  <c:v>2.41717</c:v>
                </c:pt>
                <c:pt idx="2573">
                  <c:v>2.4182999999999999</c:v>
                </c:pt>
                <c:pt idx="2574">
                  <c:v>2.4194300000000002</c:v>
                </c:pt>
                <c:pt idx="2575">
                  <c:v>2.42056</c:v>
                </c:pt>
                <c:pt idx="2576">
                  <c:v>2.4216899999999999</c:v>
                </c:pt>
                <c:pt idx="2577">
                  <c:v>2.4228200000000002</c:v>
                </c:pt>
                <c:pt idx="2578">
                  <c:v>2.42395</c:v>
                </c:pt>
                <c:pt idx="2579">
                  <c:v>2.42509</c:v>
                </c:pt>
                <c:pt idx="2580">
                  <c:v>2.4262199999999998</c:v>
                </c:pt>
                <c:pt idx="2581">
                  <c:v>2.4273600000000002</c:v>
                </c:pt>
                <c:pt idx="2582">
                  <c:v>2.42849</c:v>
                </c:pt>
                <c:pt idx="2583">
                  <c:v>2.42963</c:v>
                </c:pt>
                <c:pt idx="2584">
                  <c:v>2.4307699999999999</c:v>
                </c:pt>
                <c:pt idx="2585">
                  <c:v>2.4319099999999998</c:v>
                </c:pt>
                <c:pt idx="2586">
                  <c:v>2.4330500000000002</c:v>
                </c:pt>
                <c:pt idx="2587">
                  <c:v>2.4341900000000001</c:v>
                </c:pt>
                <c:pt idx="2588">
                  <c:v>2.4353400000000001</c:v>
                </c:pt>
                <c:pt idx="2589">
                  <c:v>2.43648</c:v>
                </c:pt>
                <c:pt idx="2590">
                  <c:v>2.43763</c:v>
                </c:pt>
                <c:pt idx="2591">
                  <c:v>2.4387699999999999</c:v>
                </c:pt>
                <c:pt idx="2592">
                  <c:v>2.4399199999999999</c:v>
                </c:pt>
                <c:pt idx="2593">
                  <c:v>2.4410699999999999</c:v>
                </c:pt>
                <c:pt idx="2594">
                  <c:v>2.4422199999999998</c:v>
                </c:pt>
                <c:pt idx="2595">
                  <c:v>2.4433699999999998</c:v>
                </c:pt>
                <c:pt idx="2596">
                  <c:v>2.4445199999999998</c:v>
                </c:pt>
                <c:pt idx="2597">
                  <c:v>2.4456799999999999</c:v>
                </c:pt>
                <c:pt idx="2598">
                  <c:v>2.4468299999999998</c:v>
                </c:pt>
                <c:pt idx="2599">
                  <c:v>2.4479899999999999</c:v>
                </c:pt>
                <c:pt idx="2600">
                  <c:v>2.4491399999999999</c:v>
                </c:pt>
                <c:pt idx="2601">
                  <c:v>2.4502999999999999</c:v>
                </c:pt>
                <c:pt idx="2602">
                  <c:v>2.45146</c:v>
                </c:pt>
                <c:pt idx="2603">
                  <c:v>2.45262</c:v>
                </c:pt>
                <c:pt idx="2604">
                  <c:v>2.4537800000000001</c:v>
                </c:pt>
                <c:pt idx="2605">
                  <c:v>2.4549400000000001</c:v>
                </c:pt>
                <c:pt idx="2606">
                  <c:v>2.4561000000000002</c:v>
                </c:pt>
                <c:pt idx="2607">
                  <c:v>2.4572699999999998</c:v>
                </c:pt>
                <c:pt idx="2608">
                  <c:v>2.4584299999999999</c:v>
                </c:pt>
                <c:pt idx="2609">
                  <c:v>2.4596</c:v>
                </c:pt>
                <c:pt idx="2610">
                  <c:v>2.4607700000000001</c:v>
                </c:pt>
                <c:pt idx="2611">
                  <c:v>2.4619300000000002</c:v>
                </c:pt>
                <c:pt idx="2612">
                  <c:v>2.4630999999999998</c:v>
                </c:pt>
                <c:pt idx="2613">
                  <c:v>2.46427</c:v>
                </c:pt>
                <c:pt idx="2614">
                  <c:v>2.4654500000000001</c:v>
                </c:pt>
                <c:pt idx="2615">
                  <c:v>2.4666199999999998</c:v>
                </c:pt>
                <c:pt idx="2616">
                  <c:v>2.4677899999999999</c:v>
                </c:pt>
                <c:pt idx="2617">
                  <c:v>2.4689700000000001</c:v>
                </c:pt>
                <c:pt idx="2618">
                  <c:v>2.4701399999999998</c:v>
                </c:pt>
                <c:pt idx="2619">
                  <c:v>2.47132</c:v>
                </c:pt>
                <c:pt idx="2620">
                  <c:v>2.4725000000000001</c:v>
                </c:pt>
                <c:pt idx="2621">
                  <c:v>2.4736799999999999</c:v>
                </c:pt>
                <c:pt idx="2622">
                  <c:v>2.4748600000000001</c:v>
                </c:pt>
                <c:pt idx="2623">
                  <c:v>2.4760399999999998</c:v>
                </c:pt>
                <c:pt idx="2624">
                  <c:v>2.47723</c:v>
                </c:pt>
                <c:pt idx="2625">
                  <c:v>2.4784099999999998</c:v>
                </c:pt>
                <c:pt idx="2626">
                  <c:v>2.47959</c:v>
                </c:pt>
                <c:pt idx="2627">
                  <c:v>2.4807800000000002</c:v>
                </c:pt>
                <c:pt idx="2628">
                  <c:v>2.48197</c:v>
                </c:pt>
                <c:pt idx="2629">
                  <c:v>2.4831599999999998</c:v>
                </c:pt>
                <c:pt idx="2630">
                  <c:v>2.4843500000000001</c:v>
                </c:pt>
                <c:pt idx="2631">
                  <c:v>2.4855399999999999</c:v>
                </c:pt>
                <c:pt idx="2632">
                  <c:v>2.4867300000000001</c:v>
                </c:pt>
                <c:pt idx="2633">
                  <c:v>2.4879199999999999</c:v>
                </c:pt>
                <c:pt idx="2634">
                  <c:v>2.4891200000000002</c:v>
                </c:pt>
                <c:pt idx="2635">
                  <c:v>2.49031</c:v>
                </c:pt>
                <c:pt idx="2636">
                  <c:v>2.4915099999999999</c:v>
                </c:pt>
                <c:pt idx="2637">
                  <c:v>2.4927100000000002</c:v>
                </c:pt>
                <c:pt idx="2638">
                  <c:v>2.4939100000000001</c:v>
                </c:pt>
                <c:pt idx="2639">
                  <c:v>2.4951099999999999</c:v>
                </c:pt>
                <c:pt idx="2640">
                  <c:v>2.4963099999999998</c:v>
                </c:pt>
                <c:pt idx="2641">
                  <c:v>2.4975100000000001</c:v>
                </c:pt>
                <c:pt idx="2642">
                  <c:v>2.49871</c:v>
                </c:pt>
                <c:pt idx="2643">
                  <c:v>2.4999199999999999</c:v>
                </c:pt>
                <c:pt idx="2644">
                  <c:v>2.5011299999999999</c:v>
                </c:pt>
                <c:pt idx="2645">
                  <c:v>2.5023300000000002</c:v>
                </c:pt>
                <c:pt idx="2646">
                  <c:v>2.5035400000000001</c:v>
                </c:pt>
                <c:pt idx="2647">
                  <c:v>2.50475</c:v>
                </c:pt>
                <c:pt idx="2648">
                  <c:v>2.50596</c:v>
                </c:pt>
                <c:pt idx="2649">
                  <c:v>2.5071699999999999</c:v>
                </c:pt>
                <c:pt idx="2650">
                  <c:v>2.5083899999999999</c:v>
                </c:pt>
                <c:pt idx="2651">
                  <c:v>2.5095999999999998</c:v>
                </c:pt>
                <c:pt idx="2652">
                  <c:v>2.5108100000000002</c:v>
                </c:pt>
                <c:pt idx="2653">
                  <c:v>2.5120300000000002</c:v>
                </c:pt>
                <c:pt idx="2654">
                  <c:v>2.5132500000000002</c:v>
                </c:pt>
                <c:pt idx="2655">
                  <c:v>2.5144700000000002</c:v>
                </c:pt>
                <c:pt idx="2656">
                  <c:v>2.5156900000000002</c:v>
                </c:pt>
                <c:pt idx="2657">
                  <c:v>2.5169100000000002</c:v>
                </c:pt>
                <c:pt idx="2658">
                  <c:v>2.5181300000000002</c:v>
                </c:pt>
                <c:pt idx="2659">
                  <c:v>2.5193500000000002</c:v>
                </c:pt>
                <c:pt idx="2660">
                  <c:v>2.5205799999999998</c:v>
                </c:pt>
                <c:pt idx="2661">
                  <c:v>2.5218099999999999</c:v>
                </c:pt>
                <c:pt idx="2662">
                  <c:v>2.5230299999999999</c:v>
                </c:pt>
                <c:pt idx="2663">
                  <c:v>2.5242599999999999</c:v>
                </c:pt>
                <c:pt idx="2664">
                  <c:v>2.52549</c:v>
                </c:pt>
                <c:pt idx="2665">
                  <c:v>2.5267200000000001</c:v>
                </c:pt>
                <c:pt idx="2666">
                  <c:v>2.5279500000000001</c:v>
                </c:pt>
                <c:pt idx="2667">
                  <c:v>2.5291899999999998</c:v>
                </c:pt>
                <c:pt idx="2668">
                  <c:v>2.5304199999999999</c:v>
                </c:pt>
                <c:pt idx="2669">
                  <c:v>2.53166</c:v>
                </c:pt>
                <c:pt idx="2670">
                  <c:v>2.5328900000000001</c:v>
                </c:pt>
                <c:pt idx="2671">
                  <c:v>2.5341300000000002</c:v>
                </c:pt>
                <c:pt idx="2672">
                  <c:v>2.5353699999999999</c:v>
                </c:pt>
                <c:pt idx="2673">
                  <c:v>2.53661</c:v>
                </c:pt>
                <c:pt idx="2674">
                  <c:v>2.5378500000000002</c:v>
                </c:pt>
                <c:pt idx="2675">
                  <c:v>2.5390999999999999</c:v>
                </c:pt>
                <c:pt idx="2676">
                  <c:v>2.54034</c:v>
                </c:pt>
                <c:pt idx="2677">
                  <c:v>2.5415800000000002</c:v>
                </c:pt>
                <c:pt idx="2678">
                  <c:v>2.5428299999999999</c:v>
                </c:pt>
                <c:pt idx="2679">
                  <c:v>2.5440800000000001</c:v>
                </c:pt>
                <c:pt idx="2680">
                  <c:v>2.5453299999999999</c:v>
                </c:pt>
                <c:pt idx="2681">
                  <c:v>2.5465800000000001</c:v>
                </c:pt>
                <c:pt idx="2682">
                  <c:v>2.5478299999999998</c:v>
                </c:pt>
                <c:pt idx="2683">
                  <c:v>2.54908</c:v>
                </c:pt>
                <c:pt idx="2684">
                  <c:v>2.5503399999999998</c:v>
                </c:pt>
                <c:pt idx="2685">
                  <c:v>2.55159</c:v>
                </c:pt>
                <c:pt idx="2686">
                  <c:v>2.5528499999999998</c:v>
                </c:pt>
                <c:pt idx="2687">
                  <c:v>2.5541</c:v>
                </c:pt>
                <c:pt idx="2688">
                  <c:v>2.5553599999999999</c:v>
                </c:pt>
                <c:pt idx="2689">
                  <c:v>2.5566200000000001</c:v>
                </c:pt>
                <c:pt idx="2690">
                  <c:v>2.5578799999999999</c:v>
                </c:pt>
                <c:pt idx="2691">
                  <c:v>2.5591499999999998</c:v>
                </c:pt>
                <c:pt idx="2692">
                  <c:v>2.5604100000000001</c:v>
                </c:pt>
                <c:pt idx="2693">
                  <c:v>2.56168</c:v>
                </c:pt>
                <c:pt idx="2694">
                  <c:v>2.5629400000000002</c:v>
                </c:pt>
                <c:pt idx="2695">
                  <c:v>2.5642100000000001</c:v>
                </c:pt>
                <c:pt idx="2696">
                  <c:v>2.56548</c:v>
                </c:pt>
                <c:pt idx="2697">
                  <c:v>2.5667499999999999</c:v>
                </c:pt>
                <c:pt idx="2698">
                  <c:v>2.5680200000000002</c:v>
                </c:pt>
                <c:pt idx="2699">
                  <c:v>2.5692900000000001</c:v>
                </c:pt>
                <c:pt idx="2700">
                  <c:v>2.57057</c:v>
                </c:pt>
                <c:pt idx="2701">
                  <c:v>2.5718399999999999</c:v>
                </c:pt>
                <c:pt idx="2702">
                  <c:v>2.5731199999999999</c:v>
                </c:pt>
                <c:pt idx="2703">
                  <c:v>2.5743999999999998</c:v>
                </c:pt>
                <c:pt idx="2704">
                  <c:v>2.5756700000000001</c:v>
                </c:pt>
                <c:pt idx="2705">
                  <c:v>2.5769500000000001</c:v>
                </c:pt>
                <c:pt idx="2706">
                  <c:v>2.5782400000000001</c:v>
                </c:pt>
                <c:pt idx="2707">
                  <c:v>2.57952</c:v>
                </c:pt>
                <c:pt idx="2708">
                  <c:v>2.5808</c:v>
                </c:pt>
                <c:pt idx="2709">
                  <c:v>2.58209</c:v>
                </c:pt>
                <c:pt idx="2710">
                  <c:v>2.5833699999999999</c:v>
                </c:pt>
                <c:pt idx="2711">
                  <c:v>2.58466</c:v>
                </c:pt>
                <c:pt idx="2712">
                  <c:v>2.58595</c:v>
                </c:pt>
                <c:pt idx="2713">
                  <c:v>2.58724</c:v>
                </c:pt>
                <c:pt idx="2714">
                  <c:v>2.58853</c:v>
                </c:pt>
                <c:pt idx="2715">
                  <c:v>2.5898300000000001</c:v>
                </c:pt>
                <c:pt idx="2716">
                  <c:v>2.5911200000000001</c:v>
                </c:pt>
                <c:pt idx="2717">
                  <c:v>2.5924200000000002</c:v>
                </c:pt>
                <c:pt idx="2718">
                  <c:v>2.5937100000000002</c:v>
                </c:pt>
                <c:pt idx="2719">
                  <c:v>2.5950099999999998</c:v>
                </c:pt>
                <c:pt idx="2720">
                  <c:v>2.5963099999999999</c:v>
                </c:pt>
                <c:pt idx="2721">
                  <c:v>2.59761</c:v>
                </c:pt>
                <c:pt idx="2722">
                  <c:v>2.5989100000000001</c:v>
                </c:pt>
                <c:pt idx="2723">
                  <c:v>2.6002200000000002</c:v>
                </c:pt>
                <c:pt idx="2724">
                  <c:v>2.6015199999999998</c:v>
                </c:pt>
                <c:pt idx="2725">
                  <c:v>2.60283</c:v>
                </c:pt>
                <c:pt idx="2726">
                  <c:v>2.6041300000000001</c:v>
                </c:pt>
                <c:pt idx="2727">
                  <c:v>2.6054400000000002</c:v>
                </c:pt>
                <c:pt idx="2728">
                  <c:v>2.6067499999999999</c:v>
                </c:pt>
                <c:pt idx="2729">
                  <c:v>2.60806</c:v>
                </c:pt>
                <c:pt idx="2730">
                  <c:v>2.6093799999999998</c:v>
                </c:pt>
                <c:pt idx="2731">
                  <c:v>2.61069</c:v>
                </c:pt>
                <c:pt idx="2732">
                  <c:v>2.6120100000000002</c:v>
                </c:pt>
                <c:pt idx="2733">
                  <c:v>2.6133199999999999</c:v>
                </c:pt>
                <c:pt idx="2734">
                  <c:v>2.6146400000000001</c:v>
                </c:pt>
                <c:pt idx="2735">
                  <c:v>2.6159599999999998</c:v>
                </c:pt>
                <c:pt idx="2736">
                  <c:v>2.6172800000000001</c:v>
                </c:pt>
                <c:pt idx="2737">
                  <c:v>2.6185999999999998</c:v>
                </c:pt>
                <c:pt idx="2738">
                  <c:v>2.6199300000000001</c:v>
                </c:pt>
                <c:pt idx="2739">
                  <c:v>2.6212499999999999</c:v>
                </c:pt>
                <c:pt idx="2740">
                  <c:v>2.6225800000000001</c:v>
                </c:pt>
                <c:pt idx="2741">
                  <c:v>2.6238999999999999</c:v>
                </c:pt>
                <c:pt idx="2742">
                  <c:v>2.6252300000000002</c:v>
                </c:pt>
                <c:pt idx="2743">
                  <c:v>2.62656</c:v>
                </c:pt>
                <c:pt idx="2744">
                  <c:v>2.6278899999999998</c:v>
                </c:pt>
                <c:pt idx="2745">
                  <c:v>2.6292300000000002</c:v>
                </c:pt>
                <c:pt idx="2746">
                  <c:v>2.63056</c:v>
                </c:pt>
                <c:pt idx="2747">
                  <c:v>2.6318899999999998</c:v>
                </c:pt>
                <c:pt idx="2748">
                  <c:v>2.6332300000000002</c:v>
                </c:pt>
                <c:pt idx="2749">
                  <c:v>2.6345700000000001</c:v>
                </c:pt>
                <c:pt idx="2750">
                  <c:v>2.63591</c:v>
                </c:pt>
                <c:pt idx="2751">
                  <c:v>2.6372499999999999</c:v>
                </c:pt>
                <c:pt idx="2752">
                  <c:v>2.6385900000000002</c:v>
                </c:pt>
                <c:pt idx="2753">
                  <c:v>2.6399400000000002</c:v>
                </c:pt>
                <c:pt idx="2754">
                  <c:v>2.6412800000000001</c:v>
                </c:pt>
                <c:pt idx="2755">
                  <c:v>2.64263</c:v>
                </c:pt>
                <c:pt idx="2756">
                  <c:v>2.6439699999999999</c:v>
                </c:pt>
                <c:pt idx="2757">
                  <c:v>2.6453199999999999</c:v>
                </c:pt>
                <c:pt idx="2758">
                  <c:v>2.6466699999999999</c:v>
                </c:pt>
                <c:pt idx="2759">
                  <c:v>2.6480199999999998</c:v>
                </c:pt>
                <c:pt idx="2760">
                  <c:v>2.6493799999999998</c:v>
                </c:pt>
                <c:pt idx="2761">
                  <c:v>2.6507299999999998</c:v>
                </c:pt>
                <c:pt idx="2762">
                  <c:v>2.6520899999999998</c:v>
                </c:pt>
                <c:pt idx="2763">
                  <c:v>2.6534499999999999</c:v>
                </c:pt>
                <c:pt idx="2764">
                  <c:v>2.6547999999999998</c:v>
                </c:pt>
                <c:pt idx="2765">
                  <c:v>2.6561599999999999</c:v>
                </c:pt>
                <c:pt idx="2766">
                  <c:v>2.6575299999999999</c:v>
                </c:pt>
                <c:pt idx="2767">
                  <c:v>2.65889</c:v>
                </c:pt>
                <c:pt idx="2768">
                  <c:v>2.66025</c:v>
                </c:pt>
                <c:pt idx="2769">
                  <c:v>2.6616200000000001</c:v>
                </c:pt>
                <c:pt idx="2770">
                  <c:v>2.6629900000000002</c:v>
                </c:pt>
                <c:pt idx="2771">
                  <c:v>2.6643500000000002</c:v>
                </c:pt>
                <c:pt idx="2772">
                  <c:v>2.6657199999999999</c:v>
                </c:pt>
                <c:pt idx="2773">
                  <c:v>2.66709</c:v>
                </c:pt>
                <c:pt idx="2774">
                  <c:v>2.6684700000000001</c:v>
                </c:pt>
                <c:pt idx="2775">
                  <c:v>2.6698400000000002</c:v>
                </c:pt>
                <c:pt idx="2776">
                  <c:v>2.6712199999999999</c:v>
                </c:pt>
                <c:pt idx="2777">
                  <c:v>2.67259</c:v>
                </c:pt>
                <c:pt idx="2778">
                  <c:v>2.6739700000000002</c:v>
                </c:pt>
                <c:pt idx="2779">
                  <c:v>2.6753499999999999</c:v>
                </c:pt>
                <c:pt idx="2780">
                  <c:v>2.6767300000000001</c:v>
                </c:pt>
                <c:pt idx="2781">
                  <c:v>2.6781199999999998</c:v>
                </c:pt>
                <c:pt idx="2782">
                  <c:v>2.6795</c:v>
                </c:pt>
                <c:pt idx="2783">
                  <c:v>2.6808900000000002</c:v>
                </c:pt>
                <c:pt idx="2784">
                  <c:v>2.6822699999999999</c:v>
                </c:pt>
                <c:pt idx="2785">
                  <c:v>2.6836600000000002</c:v>
                </c:pt>
                <c:pt idx="2786">
                  <c:v>2.6850499999999999</c:v>
                </c:pt>
                <c:pt idx="2787">
                  <c:v>2.6864400000000002</c:v>
                </c:pt>
                <c:pt idx="2788">
                  <c:v>2.6878299999999999</c:v>
                </c:pt>
                <c:pt idx="2789">
                  <c:v>2.6892299999999998</c:v>
                </c:pt>
                <c:pt idx="2790">
                  <c:v>2.69062</c:v>
                </c:pt>
                <c:pt idx="2791">
                  <c:v>2.6920199999999999</c:v>
                </c:pt>
                <c:pt idx="2792">
                  <c:v>2.6934200000000001</c:v>
                </c:pt>
                <c:pt idx="2793">
                  <c:v>2.69482</c:v>
                </c:pt>
                <c:pt idx="2794">
                  <c:v>2.6962199999999998</c:v>
                </c:pt>
                <c:pt idx="2795">
                  <c:v>2.6976200000000001</c:v>
                </c:pt>
                <c:pt idx="2796">
                  <c:v>2.69903</c:v>
                </c:pt>
                <c:pt idx="2797">
                  <c:v>2.7004299999999999</c:v>
                </c:pt>
                <c:pt idx="2798">
                  <c:v>2.7018399999999998</c:v>
                </c:pt>
                <c:pt idx="2799">
                  <c:v>2.7032500000000002</c:v>
                </c:pt>
                <c:pt idx="2800">
                  <c:v>2.7046600000000001</c:v>
                </c:pt>
                <c:pt idx="2801">
                  <c:v>2.70607</c:v>
                </c:pt>
                <c:pt idx="2802">
                  <c:v>2.7074799999999999</c:v>
                </c:pt>
                <c:pt idx="2803">
                  <c:v>2.7088999999999999</c:v>
                </c:pt>
                <c:pt idx="2804">
                  <c:v>2.7103100000000002</c:v>
                </c:pt>
                <c:pt idx="2805">
                  <c:v>2.7117300000000002</c:v>
                </c:pt>
                <c:pt idx="2806">
                  <c:v>2.7131500000000002</c:v>
                </c:pt>
                <c:pt idx="2807">
                  <c:v>2.7145700000000001</c:v>
                </c:pt>
                <c:pt idx="2808">
                  <c:v>2.7159900000000001</c:v>
                </c:pt>
                <c:pt idx="2809">
                  <c:v>2.7174200000000002</c:v>
                </c:pt>
                <c:pt idx="2810">
                  <c:v>2.7188400000000001</c:v>
                </c:pt>
                <c:pt idx="2811">
                  <c:v>2.7202700000000002</c:v>
                </c:pt>
                <c:pt idx="2812">
                  <c:v>2.7216999999999998</c:v>
                </c:pt>
                <c:pt idx="2813">
                  <c:v>2.7231299999999998</c:v>
                </c:pt>
                <c:pt idx="2814">
                  <c:v>2.7245599999999999</c:v>
                </c:pt>
                <c:pt idx="2815">
                  <c:v>2.7259899999999999</c:v>
                </c:pt>
                <c:pt idx="2816">
                  <c:v>2.72742</c:v>
                </c:pt>
                <c:pt idx="2817">
                  <c:v>2.7288600000000001</c:v>
                </c:pt>
                <c:pt idx="2818">
                  <c:v>2.7303000000000002</c:v>
                </c:pt>
                <c:pt idx="2819">
                  <c:v>2.7317300000000002</c:v>
                </c:pt>
                <c:pt idx="2820">
                  <c:v>2.7331699999999999</c:v>
                </c:pt>
                <c:pt idx="2821">
                  <c:v>2.7346200000000001</c:v>
                </c:pt>
                <c:pt idx="2822">
                  <c:v>2.7360600000000002</c:v>
                </c:pt>
                <c:pt idx="2823">
                  <c:v>2.7374999999999998</c:v>
                </c:pt>
                <c:pt idx="2824">
                  <c:v>2.73895</c:v>
                </c:pt>
                <c:pt idx="2825">
                  <c:v>2.7404000000000002</c:v>
                </c:pt>
                <c:pt idx="2826">
                  <c:v>2.7418499999999999</c:v>
                </c:pt>
                <c:pt idx="2827">
                  <c:v>2.7433000000000001</c:v>
                </c:pt>
                <c:pt idx="2828">
                  <c:v>2.7447499999999998</c:v>
                </c:pt>
                <c:pt idx="2829">
                  <c:v>2.7462</c:v>
                </c:pt>
                <c:pt idx="2830">
                  <c:v>2.7476600000000002</c:v>
                </c:pt>
                <c:pt idx="2831">
                  <c:v>2.74912</c:v>
                </c:pt>
                <c:pt idx="2832">
                  <c:v>2.7505700000000002</c:v>
                </c:pt>
                <c:pt idx="2833">
                  <c:v>2.75203</c:v>
                </c:pt>
                <c:pt idx="2834">
                  <c:v>2.7534999999999998</c:v>
                </c:pt>
                <c:pt idx="2835">
                  <c:v>2.7549600000000001</c:v>
                </c:pt>
                <c:pt idx="2836">
                  <c:v>2.7564199999999999</c:v>
                </c:pt>
                <c:pt idx="2837">
                  <c:v>2.7578900000000002</c:v>
                </c:pt>
                <c:pt idx="2838">
                  <c:v>2.75936</c:v>
                </c:pt>
                <c:pt idx="2839">
                  <c:v>2.7608299999999999</c:v>
                </c:pt>
                <c:pt idx="2840">
                  <c:v>2.7623000000000002</c:v>
                </c:pt>
                <c:pt idx="2841">
                  <c:v>2.7637700000000001</c:v>
                </c:pt>
                <c:pt idx="2842">
                  <c:v>2.7652399999999999</c:v>
                </c:pt>
                <c:pt idx="2843">
                  <c:v>2.7667199999999998</c:v>
                </c:pt>
                <c:pt idx="2844">
                  <c:v>2.7682000000000002</c:v>
                </c:pt>
                <c:pt idx="2845">
                  <c:v>2.7696800000000001</c:v>
                </c:pt>
                <c:pt idx="2846">
                  <c:v>2.7711600000000001</c:v>
                </c:pt>
                <c:pt idx="2847">
                  <c:v>2.77264</c:v>
                </c:pt>
                <c:pt idx="2848">
                  <c:v>2.7741199999999999</c:v>
                </c:pt>
                <c:pt idx="2849">
                  <c:v>2.7756099999999999</c:v>
                </c:pt>
                <c:pt idx="2850">
                  <c:v>2.7770899999999998</c:v>
                </c:pt>
                <c:pt idx="2851">
                  <c:v>2.7785799999999998</c:v>
                </c:pt>
                <c:pt idx="2852">
                  <c:v>2.7800699999999998</c:v>
                </c:pt>
                <c:pt idx="2853">
                  <c:v>2.7815599999999998</c:v>
                </c:pt>
                <c:pt idx="2854">
                  <c:v>2.7830599999999999</c:v>
                </c:pt>
                <c:pt idx="2855">
                  <c:v>2.7845499999999999</c:v>
                </c:pt>
                <c:pt idx="2856">
                  <c:v>2.7860499999999999</c:v>
                </c:pt>
                <c:pt idx="2857">
                  <c:v>2.7875399999999999</c:v>
                </c:pt>
                <c:pt idx="2858">
                  <c:v>2.78904</c:v>
                </c:pt>
                <c:pt idx="2859">
                  <c:v>2.79054</c:v>
                </c:pt>
                <c:pt idx="2860">
                  <c:v>2.7920500000000001</c:v>
                </c:pt>
                <c:pt idx="2861">
                  <c:v>2.7935500000000002</c:v>
                </c:pt>
                <c:pt idx="2862">
                  <c:v>2.7950599999999999</c:v>
                </c:pt>
                <c:pt idx="2863">
                  <c:v>2.79657</c:v>
                </c:pt>
                <c:pt idx="2864">
                  <c:v>2.7980700000000001</c:v>
                </c:pt>
                <c:pt idx="2865">
                  <c:v>2.7995899999999998</c:v>
                </c:pt>
                <c:pt idx="2866">
                  <c:v>2.8010999999999999</c:v>
                </c:pt>
                <c:pt idx="2867">
                  <c:v>2.80261</c:v>
                </c:pt>
                <c:pt idx="2868">
                  <c:v>2.8041299999999998</c:v>
                </c:pt>
                <c:pt idx="2869">
                  <c:v>2.80565</c:v>
                </c:pt>
                <c:pt idx="2870">
                  <c:v>2.8071600000000001</c:v>
                </c:pt>
                <c:pt idx="2871">
                  <c:v>2.8086899999999999</c:v>
                </c:pt>
                <c:pt idx="2872">
                  <c:v>2.8102100000000001</c:v>
                </c:pt>
                <c:pt idx="2873">
                  <c:v>2.8117299999999998</c:v>
                </c:pt>
                <c:pt idx="2874">
                  <c:v>2.8132600000000001</c:v>
                </c:pt>
                <c:pt idx="2875">
                  <c:v>2.8147799999999998</c:v>
                </c:pt>
                <c:pt idx="2876">
                  <c:v>2.8163100000000001</c:v>
                </c:pt>
                <c:pt idx="2877">
                  <c:v>2.8178399999999999</c:v>
                </c:pt>
                <c:pt idx="2878">
                  <c:v>2.8193800000000002</c:v>
                </c:pt>
                <c:pt idx="2879">
                  <c:v>2.82091</c:v>
                </c:pt>
                <c:pt idx="2880">
                  <c:v>2.8224499999999999</c:v>
                </c:pt>
                <c:pt idx="2881">
                  <c:v>2.8239800000000002</c:v>
                </c:pt>
                <c:pt idx="2882">
                  <c:v>2.82552</c:v>
                </c:pt>
                <c:pt idx="2883">
                  <c:v>2.8270599999999999</c:v>
                </c:pt>
                <c:pt idx="2884">
                  <c:v>2.8285999999999998</c:v>
                </c:pt>
                <c:pt idx="2885">
                  <c:v>2.8301500000000002</c:v>
                </c:pt>
                <c:pt idx="2886">
                  <c:v>2.83169</c:v>
                </c:pt>
                <c:pt idx="2887">
                  <c:v>2.83324</c:v>
                </c:pt>
                <c:pt idx="2888">
                  <c:v>2.8347899999999999</c:v>
                </c:pt>
                <c:pt idx="2889">
                  <c:v>2.8363399999999999</c:v>
                </c:pt>
                <c:pt idx="2890">
                  <c:v>2.8378899999999998</c:v>
                </c:pt>
                <c:pt idx="2891">
                  <c:v>2.8394499999999998</c:v>
                </c:pt>
                <c:pt idx="2892">
                  <c:v>2.8410000000000002</c:v>
                </c:pt>
                <c:pt idx="2893">
                  <c:v>2.8425600000000002</c:v>
                </c:pt>
                <c:pt idx="2894">
                  <c:v>2.8441200000000002</c:v>
                </c:pt>
                <c:pt idx="2895">
                  <c:v>2.8456800000000002</c:v>
                </c:pt>
                <c:pt idx="2896">
                  <c:v>2.8472400000000002</c:v>
                </c:pt>
                <c:pt idx="2897">
                  <c:v>2.8488099999999998</c:v>
                </c:pt>
                <c:pt idx="2898">
                  <c:v>2.8503799999999999</c:v>
                </c:pt>
                <c:pt idx="2899">
                  <c:v>2.8519399999999999</c:v>
                </c:pt>
                <c:pt idx="2900">
                  <c:v>2.85351</c:v>
                </c:pt>
                <c:pt idx="2901">
                  <c:v>2.8550800000000001</c:v>
                </c:pt>
                <c:pt idx="2902">
                  <c:v>2.8566600000000002</c:v>
                </c:pt>
                <c:pt idx="2903">
                  <c:v>2.8582299999999998</c:v>
                </c:pt>
                <c:pt idx="2904">
                  <c:v>2.85981</c:v>
                </c:pt>
                <c:pt idx="2905">
                  <c:v>2.8613900000000001</c:v>
                </c:pt>
                <c:pt idx="2906">
                  <c:v>2.8629699999999998</c:v>
                </c:pt>
                <c:pt idx="2907">
                  <c:v>2.8645499999999999</c:v>
                </c:pt>
                <c:pt idx="2908">
                  <c:v>2.8661300000000001</c:v>
                </c:pt>
                <c:pt idx="2909">
                  <c:v>2.8677199999999998</c:v>
                </c:pt>
                <c:pt idx="2910">
                  <c:v>2.8693</c:v>
                </c:pt>
                <c:pt idx="2911">
                  <c:v>2.8708900000000002</c:v>
                </c:pt>
                <c:pt idx="2912">
                  <c:v>2.8724799999999999</c:v>
                </c:pt>
                <c:pt idx="2913">
                  <c:v>2.8740800000000002</c:v>
                </c:pt>
                <c:pt idx="2914">
                  <c:v>2.8756699999999999</c:v>
                </c:pt>
                <c:pt idx="2915">
                  <c:v>2.8772700000000002</c:v>
                </c:pt>
                <c:pt idx="2916">
                  <c:v>2.87886</c:v>
                </c:pt>
                <c:pt idx="2917">
                  <c:v>2.8804599999999998</c:v>
                </c:pt>
                <c:pt idx="2918">
                  <c:v>2.8820600000000001</c:v>
                </c:pt>
                <c:pt idx="2919">
                  <c:v>2.88367</c:v>
                </c:pt>
                <c:pt idx="2920">
                  <c:v>2.8852699999999998</c:v>
                </c:pt>
                <c:pt idx="2921">
                  <c:v>2.8868800000000001</c:v>
                </c:pt>
                <c:pt idx="2922">
                  <c:v>2.88849</c:v>
                </c:pt>
                <c:pt idx="2923">
                  <c:v>2.8900999999999999</c:v>
                </c:pt>
                <c:pt idx="2924">
                  <c:v>2.8917099999999998</c:v>
                </c:pt>
                <c:pt idx="2925">
                  <c:v>2.8933200000000001</c:v>
                </c:pt>
                <c:pt idx="2926">
                  <c:v>2.8949400000000001</c:v>
                </c:pt>
                <c:pt idx="2927">
                  <c:v>2.89655</c:v>
                </c:pt>
                <c:pt idx="2928">
                  <c:v>2.8981699999999999</c:v>
                </c:pt>
                <c:pt idx="2929">
                  <c:v>2.8997899999999999</c:v>
                </c:pt>
                <c:pt idx="2930">
                  <c:v>2.9014199999999999</c:v>
                </c:pt>
                <c:pt idx="2931">
                  <c:v>2.9030399999999998</c:v>
                </c:pt>
                <c:pt idx="2932">
                  <c:v>2.9046699999999999</c:v>
                </c:pt>
                <c:pt idx="2933">
                  <c:v>2.9062999999999999</c:v>
                </c:pt>
                <c:pt idx="2934">
                  <c:v>2.9079299999999999</c:v>
                </c:pt>
                <c:pt idx="2935">
                  <c:v>2.9095599999999999</c:v>
                </c:pt>
                <c:pt idx="2936">
                  <c:v>2.9111899999999999</c:v>
                </c:pt>
                <c:pt idx="2937">
                  <c:v>2.91283</c:v>
                </c:pt>
                <c:pt idx="2938">
                  <c:v>2.9144600000000001</c:v>
                </c:pt>
                <c:pt idx="2939">
                  <c:v>2.9161000000000001</c:v>
                </c:pt>
                <c:pt idx="2940">
                  <c:v>2.9177399999999998</c:v>
                </c:pt>
                <c:pt idx="2941">
                  <c:v>2.9193899999999999</c:v>
                </c:pt>
                <c:pt idx="2942">
                  <c:v>2.92103</c:v>
                </c:pt>
                <c:pt idx="2943">
                  <c:v>2.9226800000000002</c:v>
                </c:pt>
                <c:pt idx="2944">
                  <c:v>2.9243299999999999</c:v>
                </c:pt>
                <c:pt idx="2945">
                  <c:v>2.92598</c:v>
                </c:pt>
                <c:pt idx="2946">
                  <c:v>2.9276300000000002</c:v>
                </c:pt>
                <c:pt idx="2947">
                  <c:v>2.9292799999999999</c:v>
                </c:pt>
                <c:pt idx="2948">
                  <c:v>2.9309400000000001</c:v>
                </c:pt>
                <c:pt idx="2949">
                  <c:v>2.9325999999999999</c:v>
                </c:pt>
                <c:pt idx="2950">
                  <c:v>2.9342600000000001</c:v>
                </c:pt>
                <c:pt idx="2951">
                  <c:v>2.9359199999999999</c:v>
                </c:pt>
                <c:pt idx="2952">
                  <c:v>2.9375800000000001</c:v>
                </c:pt>
                <c:pt idx="2953">
                  <c:v>2.9392499999999999</c:v>
                </c:pt>
                <c:pt idx="2954">
                  <c:v>2.9409100000000001</c:v>
                </c:pt>
                <c:pt idx="2955">
                  <c:v>2.94258</c:v>
                </c:pt>
                <c:pt idx="2956">
                  <c:v>2.9442499999999998</c:v>
                </c:pt>
                <c:pt idx="2957">
                  <c:v>2.9459300000000002</c:v>
                </c:pt>
                <c:pt idx="2958">
                  <c:v>2.9476</c:v>
                </c:pt>
                <c:pt idx="2959">
                  <c:v>2.9492799999999999</c:v>
                </c:pt>
                <c:pt idx="2960">
                  <c:v>2.9509599999999998</c:v>
                </c:pt>
                <c:pt idx="2961">
                  <c:v>2.9526400000000002</c:v>
                </c:pt>
                <c:pt idx="2962">
                  <c:v>2.9543200000000001</c:v>
                </c:pt>
                <c:pt idx="2963">
                  <c:v>2.956</c:v>
                </c:pt>
                <c:pt idx="2964">
                  <c:v>2.9576899999999999</c:v>
                </c:pt>
                <c:pt idx="2965">
                  <c:v>2.9593799999999999</c:v>
                </c:pt>
                <c:pt idx="2966">
                  <c:v>2.9610699999999999</c:v>
                </c:pt>
                <c:pt idx="2967">
                  <c:v>2.9627599999999998</c:v>
                </c:pt>
                <c:pt idx="2968">
                  <c:v>2.9644599999999999</c:v>
                </c:pt>
                <c:pt idx="2969">
                  <c:v>2.9661499999999998</c:v>
                </c:pt>
                <c:pt idx="2970">
                  <c:v>2.9678499999999999</c:v>
                </c:pt>
                <c:pt idx="2971">
                  <c:v>2.9695499999999999</c:v>
                </c:pt>
                <c:pt idx="2972">
                  <c:v>2.9712499999999999</c:v>
                </c:pt>
                <c:pt idx="2973">
                  <c:v>2.97295</c:v>
                </c:pt>
                <c:pt idx="2974">
                  <c:v>2.9746600000000001</c:v>
                </c:pt>
                <c:pt idx="2975">
                  <c:v>2.9763700000000002</c:v>
                </c:pt>
                <c:pt idx="2976">
                  <c:v>2.9780799999999998</c:v>
                </c:pt>
                <c:pt idx="2977">
                  <c:v>2.9797899999999999</c:v>
                </c:pt>
                <c:pt idx="2978">
                  <c:v>2.9815</c:v>
                </c:pt>
                <c:pt idx="2979">
                  <c:v>2.9832200000000002</c:v>
                </c:pt>
                <c:pt idx="2980">
                  <c:v>2.9849399999999999</c:v>
                </c:pt>
                <c:pt idx="2981">
                  <c:v>2.98665</c:v>
                </c:pt>
                <c:pt idx="2982">
                  <c:v>2.9883799999999998</c:v>
                </c:pt>
                <c:pt idx="2983">
                  <c:v>2.9901</c:v>
                </c:pt>
                <c:pt idx="2984">
                  <c:v>2.9918200000000001</c:v>
                </c:pt>
                <c:pt idx="2985">
                  <c:v>2.9935499999999999</c:v>
                </c:pt>
                <c:pt idx="2986">
                  <c:v>2.9952800000000002</c:v>
                </c:pt>
                <c:pt idx="2987">
                  <c:v>2.99701</c:v>
                </c:pt>
                <c:pt idx="2988">
                  <c:v>2.9987499999999998</c:v>
                </c:pt>
                <c:pt idx="2989">
                  <c:v>3.00048</c:v>
                </c:pt>
                <c:pt idx="2990">
                  <c:v>3.0022199999999999</c:v>
                </c:pt>
                <c:pt idx="2991">
                  <c:v>3.0039600000000002</c:v>
                </c:pt>
                <c:pt idx="2992">
                  <c:v>3.0057</c:v>
                </c:pt>
                <c:pt idx="2993">
                  <c:v>3.0074399999999999</c:v>
                </c:pt>
                <c:pt idx="2994">
                  <c:v>3.0091899999999998</c:v>
                </c:pt>
                <c:pt idx="2995">
                  <c:v>3.0109400000000002</c:v>
                </c:pt>
                <c:pt idx="2996">
                  <c:v>3.0126900000000001</c:v>
                </c:pt>
                <c:pt idx="2997">
                  <c:v>3.01444</c:v>
                </c:pt>
                <c:pt idx="2998">
                  <c:v>3.0161899999999999</c:v>
                </c:pt>
                <c:pt idx="2999">
                  <c:v>3.0179499999999999</c:v>
                </c:pt>
                <c:pt idx="3000">
                  <c:v>3.0196999999999998</c:v>
                </c:pt>
                <c:pt idx="3001">
                  <c:v>3.0214599999999998</c:v>
                </c:pt>
                <c:pt idx="3002">
                  <c:v>3.0232299999999999</c:v>
                </c:pt>
                <c:pt idx="3003">
                  <c:v>3.0249899999999998</c:v>
                </c:pt>
                <c:pt idx="3004">
                  <c:v>3.0267599999999999</c:v>
                </c:pt>
                <c:pt idx="3005">
                  <c:v>3.0285199999999999</c:v>
                </c:pt>
                <c:pt idx="3006">
                  <c:v>3.0302899999999999</c:v>
                </c:pt>
                <c:pt idx="3007">
                  <c:v>3.03207</c:v>
                </c:pt>
                <c:pt idx="3008">
                  <c:v>3.0338400000000001</c:v>
                </c:pt>
                <c:pt idx="3009">
                  <c:v>3.0356200000000002</c:v>
                </c:pt>
                <c:pt idx="3010">
                  <c:v>3.0373899999999998</c:v>
                </c:pt>
                <c:pt idx="3011">
                  <c:v>3.03918</c:v>
                </c:pt>
                <c:pt idx="3012">
                  <c:v>3.0409600000000001</c:v>
                </c:pt>
                <c:pt idx="3013">
                  <c:v>3.0427399999999998</c:v>
                </c:pt>
                <c:pt idx="3014">
                  <c:v>3.04453</c:v>
                </c:pt>
                <c:pt idx="3015">
                  <c:v>3.0463200000000001</c:v>
                </c:pt>
                <c:pt idx="3016">
                  <c:v>3.0481099999999999</c:v>
                </c:pt>
                <c:pt idx="3017">
                  <c:v>3.0499000000000001</c:v>
                </c:pt>
                <c:pt idx="3018">
                  <c:v>3.0516999999999999</c:v>
                </c:pt>
                <c:pt idx="3019">
                  <c:v>3.05349</c:v>
                </c:pt>
                <c:pt idx="3020">
                  <c:v>3.0552899999999998</c:v>
                </c:pt>
                <c:pt idx="3021">
                  <c:v>3.0570900000000001</c:v>
                </c:pt>
                <c:pt idx="3022">
                  <c:v>3.0589</c:v>
                </c:pt>
                <c:pt idx="3023">
                  <c:v>3.0607000000000002</c:v>
                </c:pt>
                <c:pt idx="3024">
                  <c:v>3.0625100000000001</c:v>
                </c:pt>
                <c:pt idx="3025">
                  <c:v>3.0643199999999999</c:v>
                </c:pt>
                <c:pt idx="3026">
                  <c:v>3.0661299999999998</c:v>
                </c:pt>
                <c:pt idx="3027">
                  <c:v>3.0679500000000002</c:v>
                </c:pt>
                <c:pt idx="3028">
                  <c:v>3.06976</c:v>
                </c:pt>
                <c:pt idx="3029">
                  <c:v>3.07158</c:v>
                </c:pt>
                <c:pt idx="3030">
                  <c:v>3.0733999999999999</c:v>
                </c:pt>
                <c:pt idx="3031">
                  <c:v>3.0752299999999999</c:v>
                </c:pt>
                <c:pt idx="3032">
                  <c:v>3.0770499999999998</c:v>
                </c:pt>
                <c:pt idx="3033">
                  <c:v>3.0788799999999998</c:v>
                </c:pt>
                <c:pt idx="3034">
                  <c:v>3.0807099999999998</c:v>
                </c:pt>
                <c:pt idx="3035">
                  <c:v>3.0825399999999998</c:v>
                </c:pt>
                <c:pt idx="3036">
                  <c:v>3.0843699999999998</c:v>
                </c:pt>
                <c:pt idx="3037">
                  <c:v>3.0862099999999999</c:v>
                </c:pt>
                <c:pt idx="3038">
                  <c:v>3.08805</c:v>
                </c:pt>
                <c:pt idx="3039">
                  <c:v>3.08989</c:v>
                </c:pt>
                <c:pt idx="3040">
                  <c:v>3.0917300000000001</c:v>
                </c:pt>
                <c:pt idx="3041">
                  <c:v>3.0935800000000002</c:v>
                </c:pt>
                <c:pt idx="3042">
                  <c:v>3.0954199999999998</c:v>
                </c:pt>
                <c:pt idx="3043">
                  <c:v>3.09727</c:v>
                </c:pt>
                <c:pt idx="3044">
                  <c:v>3.0991200000000001</c:v>
                </c:pt>
                <c:pt idx="3045">
                  <c:v>3.1009799999999998</c:v>
                </c:pt>
                <c:pt idx="3046">
                  <c:v>3.10283</c:v>
                </c:pt>
                <c:pt idx="3047">
                  <c:v>3.1046900000000002</c:v>
                </c:pt>
                <c:pt idx="3048">
                  <c:v>3.1065499999999999</c:v>
                </c:pt>
                <c:pt idx="3049">
                  <c:v>3.1084100000000001</c:v>
                </c:pt>
                <c:pt idx="3050">
                  <c:v>3.1102799999999999</c:v>
                </c:pt>
                <c:pt idx="3051">
                  <c:v>3.1121400000000001</c:v>
                </c:pt>
                <c:pt idx="3052">
                  <c:v>3.1140099999999999</c:v>
                </c:pt>
                <c:pt idx="3053">
                  <c:v>3.1158800000000002</c:v>
                </c:pt>
                <c:pt idx="3054">
                  <c:v>3.1177600000000001</c:v>
                </c:pt>
                <c:pt idx="3055">
                  <c:v>3.1196299999999999</c:v>
                </c:pt>
                <c:pt idx="3056">
                  <c:v>3.1215099999999998</c:v>
                </c:pt>
                <c:pt idx="3057">
                  <c:v>3.1233900000000001</c:v>
                </c:pt>
                <c:pt idx="3058">
                  <c:v>3.1252800000000001</c:v>
                </c:pt>
                <c:pt idx="3059">
                  <c:v>3.1271599999999999</c:v>
                </c:pt>
                <c:pt idx="3060">
                  <c:v>3.1290499999999999</c:v>
                </c:pt>
                <c:pt idx="3061">
                  <c:v>3.1309399999999998</c:v>
                </c:pt>
                <c:pt idx="3062">
                  <c:v>3.1328299999999998</c:v>
                </c:pt>
                <c:pt idx="3063">
                  <c:v>3.1347200000000002</c:v>
                </c:pt>
                <c:pt idx="3064">
                  <c:v>3.1366200000000002</c:v>
                </c:pt>
                <c:pt idx="3065">
                  <c:v>3.1385200000000002</c:v>
                </c:pt>
                <c:pt idx="3066">
                  <c:v>3.1404200000000002</c:v>
                </c:pt>
                <c:pt idx="3067">
                  <c:v>3.1423199999999998</c:v>
                </c:pt>
                <c:pt idx="3068">
                  <c:v>3.1442299999999999</c:v>
                </c:pt>
                <c:pt idx="3069">
                  <c:v>3.1461399999999999</c:v>
                </c:pt>
                <c:pt idx="3070">
                  <c:v>3.14805</c:v>
                </c:pt>
                <c:pt idx="3071">
                  <c:v>3.1499600000000001</c:v>
                </c:pt>
                <c:pt idx="3072">
                  <c:v>3.1518700000000002</c:v>
                </c:pt>
                <c:pt idx="3073">
                  <c:v>3.1537899999999999</c:v>
                </c:pt>
                <c:pt idx="3074">
                  <c:v>3.15571</c:v>
                </c:pt>
                <c:pt idx="3075">
                  <c:v>3.1576300000000002</c:v>
                </c:pt>
                <c:pt idx="3076">
                  <c:v>3.1595599999999999</c:v>
                </c:pt>
                <c:pt idx="3077">
                  <c:v>3.1614800000000001</c:v>
                </c:pt>
                <c:pt idx="3078">
                  <c:v>3.1634099999999998</c:v>
                </c:pt>
                <c:pt idx="3079">
                  <c:v>3.16534</c:v>
                </c:pt>
                <c:pt idx="3080">
                  <c:v>3.1672799999999999</c:v>
                </c:pt>
                <c:pt idx="3081">
                  <c:v>3.1692100000000001</c:v>
                </c:pt>
                <c:pt idx="3082">
                  <c:v>3.1711499999999999</c:v>
                </c:pt>
                <c:pt idx="3083">
                  <c:v>3.1730900000000002</c:v>
                </c:pt>
                <c:pt idx="3084">
                  <c:v>3.1750400000000001</c:v>
                </c:pt>
                <c:pt idx="3085">
                  <c:v>3.1769799999999999</c:v>
                </c:pt>
                <c:pt idx="3086">
                  <c:v>3.1789299999999998</c:v>
                </c:pt>
                <c:pt idx="3087">
                  <c:v>3.1808800000000002</c:v>
                </c:pt>
                <c:pt idx="3088">
                  <c:v>3.18283</c:v>
                </c:pt>
                <c:pt idx="3089">
                  <c:v>3.18479</c:v>
                </c:pt>
                <c:pt idx="3090">
                  <c:v>3.1867399999999999</c:v>
                </c:pt>
                <c:pt idx="3091">
                  <c:v>3.1886999999999999</c:v>
                </c:pt>
                <c:pt idx="3092">
                  <c:v>3.1906699999999999</c:v>
                </c:pt>
                <c:pt idx="3093">
                  <c:v>3.1926299999999999</c:v>
                </c:pt>
                <c:pt idx="3094">
                  <c:v>3.1945999999999999</c:v>
                </c:pt>
                <c:pt idx="3095">
                  <c:v>3.1965699999999999</c:v>
                </c:pt>
                <c:pt idx="3096">
                  <c:v>3.1985399999999999</c:v>
                </c:pt>
                <c:pt idx="3097">
                  <c:v>3.20051</c:v>
                </c:pt>
                <c:pt idx="3098">
                  <c:v>3.2024900000000001</c:v>
                </c:pt>
                <c:pt idx="3099">
                  <c:v>3.2044700000000002</c:v>
                </c:pt>
                <c:pt idx="3100">
                  <c:v>3.2064499999999998</c:v>
                </c:pt>
                <c:pt idx="3101">
                  <c:v>3.20844</c:v>
                </c:pt>
                <c:pt idx="3102">
                  <c:v>3.2104200000000001</c:v>
                </c:pt>
                <c:pt idx="3103">
                  <c:v>3.2124100000000002</c:v>
                </c:pt>
                <c:pt idx="3104">
                  <c:v>3.2143999999999999</c:v>
                </c:pt>
                <c:pt idx="3105">
                  <c:v>3.2164000000000001</c:v>
                </c:pt>
                <c:pt idx="3106">
                  <c:v>3.2183899999999999</c:v>
                </c:pt>
                <c:pt idx="3107">
                  <c:v>3.2203900000000001</c:v>
                </c:pt>
                <c:pt idx="3108">
                  <c:v>3.2223899999999999</c:v>
                </c:pt>
                <c:pt idx="3109">
                  <c:v>3.2244000000000002</c:v>
                </c:pt>
                <c:pt idx="3110">
                  <c:v>3.2263999999999999</c:v>
                </c:pt>
                <c:pt idx="3111">
                  <c:v>3.2284099999999998</c:v>
                </c:pt>
                <c:pt idx="3112">
                  <c:v>3.2304300000000001</c:v>
                </c:pt>
                <c:pt idx="3113">
                  <c:v>3.23244</c:v>
                </c:pt>
                <c:pt idx="3114">
                  <c:v>3.2344599999999999</c:v>
                </c:pt>
                <c:pt idx="3115">
                  <c:v>3.2364700000000002</c:v>
                </c:pt>
                <c:pt idx="3116">
                  <c:v>3.2385000000000002</c:v>
                </c:pt>
                <c:pt idx="3117">
                  <c:v>3.2405200000000001</c:v>
                </c:pt>
                <c:pt idx="3118">
                  <c:v>3.24255</c:v>
                </c:pt>
                <c:pt idx="3119">
                  <c:v>3.24458</c:v>
                </c:pt>
                <c:pt idx="3120">
                  <c:v>3.24661</c:v>
                </c:pt>
                <c:pt idx="3121">
                  <c:v>3.24864</c:v>
                </c:pt>
                <c:pt idx="3122">
                  <c:v>3.25068</c:v>
                </c:pt>
                <c:pt idx="3123">
                  <c:v>3.2527200000000001</c:v>
                </c:pt>
                <c:pt idx="3124">
                  <c:v>3.2547600000000001</c:v>
                </c:pt>
                <c:pt idx="3125">
                  <c:v>3.2568000000000001</c:v>
                </c:pt>
                <c:pt idx="3126">
                  <c:v>3.2588499999999998</c:v>
                </c:pt>
                <c:pt idx="3127">
                  <c:v>3.2608999999999999</c:v>
                </c:pt>
                <c:pt idx="3128">
                  <c:v>3.26295</c:v>
                </c:pt>
                <c:pt idx="3129">
                  <c:v>3.2650100000000002</c:v>
                </c:pt>
                <c:pt idx="3130">
                  <c:v>3.2670699999999999</c:v>
                </c:pt>
                <c:pt idx="3131">
                  <c:v>3.2691300000000001</c:v>
                </c:pt>
                <c:pt idx="3132">
                  <c:v>3.2711899999999998</c:v>
                </c:pt>
                <c:pt idx="3133">
                  <c:v>3.27325</c:v>
                </c:pt>
                <c:pt idx="3134">
                  <c:v>3.2753199999999998</c:v>
                </c:pt>
                <c:pt idx="3135">
                  <c:v>3.27739</c:v>
                </c:pt>
                <c:pt idx="3136">
                  <c:v>3.2794599999999998</c:v>
                </c:pt>
                <c:pt idx="3137">
                  <c:v>3.2815400000000001</c:v>
                </c:pt>
                <c:pt idx="3138">
                  <c:v>3.28362</c:v>
                </c:pt>
                <c:pt idx="3139">
                  <c:v>3.2856999999999998</c:v>
                </c:pt>
                <c:pt idx="3140">
                  <c:v>3.2877800000000001</c:v>
                </c:pt>
                <c:pt idx="3141">
                  <c:v>3.2898700000000001</c:v>
                </c:pt>
                <c:pt idx="3142">
                  <c:v>3.29196</c:v>
                </c:pt>
                <c:pt idx="3143">
                  <c:v>3.2940499999999999</c:v>
                </c:pt>
                <c:pt idx="3144">
                  <c:v>3.2961399999999998</c:v>
                </c:pt>
                <c:pt idx="3145">
                  <c:v>3.2982399999999998</c:v>
                </c:pt>
                <c:pt idx="3146">
                  <c:v>3.3003399999999998</c:v>
                </c:pt>
                <c:pt idx="3147">
                  <c:v>3.3024399999999998</c:v>
                </c:pt>
                <c:pt idx="3148">
                  <c:v>3.3045499999999999</c:v>
                </c:pt>
                <c:pt idx="3149">
                  <c:v>3.3066499999999999</c:v>
                </c:pt>
                <c:pt idx="3150">
                  <c:v>3.3087599999999999</c:v>
                </c:pt>
                <c:pt idx="3151">
                  <c:v>3.31088</c:v>
                </c:pt>
                <c:pt idx="3152">
                  <c:v>3.3129900000000001</c:v>
                </c:pt>
                <c:pt idx="3153">
                  <c:v>3.3151099999999998</c:v>
                </c:pt>
                <c:pt idx="3154">
                  <c:v>3.3172299999999999</c:v>
                </c:pt>
                <c:pt idx="3155">
                  <c:v>3.3193600000000001</c:v>
                </c:pt>
                <c:pt idx="3156">
                  <c:v>3.3214800000000002</c:v>
                </c:pt>
                <c:pt idx="3157">
                  <c:v>3.32361</c:v>
                </c:pt>
                <c:pt idx="3158">
                  <c:v>3.3257400000000001</c:v>
                </c:pt>
                <c:pt idx="3159">
                  <c:v>3.3278799999999999</c:v>
                </c:pt>
                <c:pt idx="3160">
                  <c:v>3.3300100000000001</c:v>
                </c:pt>
                <c:pt idx="3161">
                  <c:v>3.3321499999999999</c:v>
                </c:pt>
                <c:pt idx="3162">
                  <c:v>3.3342999999999998</c:v>
                </c:pt>
                <c:pt idx="3163">
                  <c:v>3.3364400000000001</c:v>
                </c:pt>
                <c:pt idx="3164">
                  <c:v>3.3385899999999999</c:v>
                </c:pt>
                <c:pt idx="3165">
                  <c:v>3.3407399999999998</c:v>
                </c:pt>
                <c:pt idx="3166">
                  <c:v>3.3429000000000002</c:v>
                </c:pt>
                <c:pt idx="3167">
                  <c:v>3.3450500000000001</c:v>
                </c:pt>
                <c:pt idx="3168">
                  <c:v>3.34721</c:v>
                </c:pt>
                <c:pt idx="3169">
                  <c:v>3.34938</c:v>
                </c:pt>
                <c:pt idx="3170">
                  <c:v>3.35154</c:v>
                </c:pt>
                <c:pt idx="3171">
                  <c:v>3.35371</c:v>
                </c:pt>
                <c:pt idx="3172">
                  <c:v>3.35588</c:v>
                </c:pt>
                <c:pt idx="3173">
                  <c:v>3.35805</c:v>
                </c:pt>
                <c:pt idx="3174">
                  <c:v>3.3602300000000001</c:v>
                </c:pt>
                <c:pt idx="3175">
                  <c:v>3.3624100000000001</c:v>
                </c:pt>
                <c:pt idx="3176">
                  <c:v>3.3645900000000002</c:v>
                </c:pt>
                <c:pt idx="3177">
                  <c:v>3.3667699999999998</c:v>
                </c:pt>
                <c:pt idx="3178">
                  <c:v>3.36896</c:v>
                </c:pt>
                <c:pt idx="3179">
                  <c:v>3.3711500000000001</c:v>
                </c:pt>
                <c:pt idx="3180">
                  <c:v>3.3733499999999998</c:v>
                </c:pt>
                <c:pt idx="3181">
                  <c:v>3.37554</c:v>
                </c:pt>
                <c:pt idx="3182">
                  <c:v>3.3777400000000002</c:v>
                </c:pt>
                <c:pt idx="3183">
                  <c:v>3.3799399999999999</c:v>
                </c:pt>
                <c:pt idx="3184">
                  <c:v>3.3821500000000002</c:v>
                </c:pt>
                <c:pt idx="3185">
                  <c:v>3.38436</c:v>
                </c:pt>
                <c:pt idx="3186">
                  <c:v>3.3865699999999999</c:v>
                </c:pt>
                <c:pt idx="3187">
                  <c:v>3.3887800000000001</c:v>
                </c:pt>
                <c:pt idx="3188">
                  <c:v>3.391</c:v>
                </c:pt>
                <c:pt idx="3189">
                  <c:v>3.3932199999999999</c:v>
                </c:pt>
                <c:pt idx="3190">
                  <c:v>3.3954399999999998</c:v>
                </c:pt>
                <c:pt idx="3191">
                  <c:v>3.3976600000000001</c:v>
                </c:pt>
                <c:pt idx="3192">
                  <c:v>3.3998900000000001</c:v>
                </c:pt>
                <c:pt idx="3193">
                  <c:v>3.40212</c:v>
                </c:pt>
                <c:pt idx="3194">
                  <c:v>3.40435</c:v>
                </c:pt>
                <c:pt idx="3195">
                  <c:v>3.40659</c:v>
                </c:pt>
                <c:pt idx="3196">
                  <c:v>3.40883</c:v>
                </c:pt>
                <c:pt idx="3197">
                  <c:v>3.41107</c:v>
                </c:pt>
                <c:pt idx="3198">
                  <c:v>3.4133200000000001</c:v>
                </c:pt>
                <c:pt idx="3199">
                  <c:v>3.4155700000000002</c:v>
                </c:pt>
                <c:pt idx="3200">
                  <c:v>3.4178199999999999</c:v>
                </c:pt>
                <c:pt idx="3201">
                  <c:v>3.4200699999999999</c:v>
                </c:pt>
                <c:pt idx="3202">
                  <c:v>3.4223300000000001</c:v>
                </c:pt>
                <c:pt idx="3203">
                  <c:v>3.4245899999999998</c:v>
                </c:pt>
                <c:pt idx="3204">
                  <c:v>3.42686</c:v>
                </c:pt>
                <c:pt idx="3205">
                  <c:v>3.4291200000000002</c:v>
                </c:pt>
                <c:pt idx="3206">
                  <c:v>3.4313899999999999</c:v>
                </c:pt>
                <c:pt idx="3207">
                  <c:v>3.4336600000000002</c:v>
                </c:pt>
                <c:pt idx="3208">
                  <c:v>3.43594</c:v>
                </c:pt>
                <c:pt idx="3209">
                  <c:v>3.4382199999999998</c:v>
                </c:pt>
                <c:pt idx="3210">
                  <c:v>3.4405000000000001</c:v>
                </c:pt>
                <c:pt idx="3211">
                  <c:v>3.44278</c:v>
                </c:pt>
                <c:pt idx="3212">
                  <c:v>3.4450699999999999</c:v>
                </c:pt>
                <c:pt idx="3213">
                  <c:v>3.4473600000000002</c:v>
                </c:pt>
                <c:pt idx="3214">
                  <c:v>3.4496600000000002</c:v>
                </c:pt>
                <c:pt idx="3215">
                  <c:v>3.4519500000000001</c:v>
                </c:pt>
                <c:pt idx="3216">
                  <c:v>3.45425</c:v>
                </c:pt>
                <c:pt idx="3217">
                  <c:v>3.4565600000000001</c:v>
                </c:pt>
                <c:pt idx="3218">
                  <c:v>3.45886</c:v>
                </c:pt>
                <c:pt idx="3219">
                  <c:v>3.4611700000000001</c:v>
                </c:pt>
                <c:pt idx="3220">
                  <c:v>3.4634800000000001</c:v>
                </c:pt>
                <c:pt idx="3221">
                  <c:v>3.4658000000000002</c:v>
                </c:pt>
                <c:pt idx="3222">
                  <c:v>3.4681199999999999</c:v>
                </c:pt>
                <c:pt idx="3223">
                  <c:v>3.47044</c:v>
                </c:pt>
                <c:pt idx="3224">
                  <c:v>3.4727600000000001</c:v>
                </c:pt>
                <c:pt idx="3225">
                  <c:v>3.4750899999999998</c:v>
                </c:pt>
                <c:pt idx="3226">
                  <c:v>3.47742</c:v>
                </c:pt>
                <c:pt idx="3227">
                  <c:v>3.4797500000000001</c:v>
                </c:pt>
                <c:pt idx="3228">
                  <c:v>3.4820899999999999</c:v>
                </c:pt>
                <c:pt idx="3229">
                  <c:v>3.4844300000000001</c:v>
                </c:pt>
                <c:pt idx="3230">
                  <c:v>3.4867699999999999</c:v>
                </c:pt>
                <c:pt idx="3231">
                  <c:v>3.4891200000000002</c:v>
                </c:pt>
                <c:pt idx="3232">
                  <c:v>3.4914700000000001</c:v>
                </c:pt>
                <c:pt idx="3233">
                  <c:v>3.4938199999999999</c:v>
                </c:pt>
                <c:pt idx="3234">
                  <c:v>3.4961799999999998</c:v>
                </c:pt>
                <c:pt idx="3235">
                  <c:v>3.4985400000000002</c:v>
                </c:pt>
                <c:pt idx="3236">
                  <c:v>3.5009000000000001</c:v>
                </c:pt>
                <c:pt idx="3237">
                  <c:v>3.5032700000000001</c:v>
                </c:pt>
                <c:pt idx="3238">
                  <c:v>3.50563</c:v>
                </c:pt>
                <c:pt idx="3239">
                  <c:v>3.5080100000000001</c:v>
                </c:pt>
                <c:pt idx="3240">
                  <c:v>3.5103800000000001</c:v>
                </c:pt>
                <c:pt idx="3241">
                  <c:v>3.5127600000000001</c:v>
                </c:pt>
                <c:pt idx="3242">
                  <c:v>3.5151400000000002</c:v>
                </c:pt>
                <c:pt idx="3243">
                  <c:v>3.5175299999999998</c:v>
                </c:pt>
                <c:pt idx="3244">
                  <c:v>3.5199099999999999</c:v>
                </c:pt>
                <c:pt idx="3245">
                  <c:v>3.5223</c:v>
                </c:pt>
                <c:pt idx="3246">
                  <c:v>3.5247000000000002</c:v>
                </c:pt>
                <c:pt idx="3247">
                  <c:v>3.5270999999999999</c:v>
                </c:pt>
                <c:pt idx="3248">
                  <c:v>3.5295000000000001</c:v>
                </c:pt>
                <c:pt idx="3249">
                  <c:v>3.5318999999999998</c:v>
                </c:pt>
                <c:pt idx="3250">
                  <c:v>3.5343100000000001</c:v>
                </c:pt>
                <c:pt idx="3251">
                  <c:v>3.5367199999999999</c:v>
                </c:pt>
                <c:pt idx="3252">
                  <c:v>3.5391300000000001</c:v>
                </c:pt>
                <c:pt idx="3253">
                  <c:v>3.54155</c:v>
                </c:pt>
                <c:pt idx="3254">
                  <c:v>3.5439699999999998</c:v>
                </c:pt>
                <c:pt idx="3255">
                  <c:v>3.5464000000000002</c:v>
                </c:pt>
                <c:pt idx="3256">
                  <c:v>3.5488200000000001</c:v>
                </c:pt>
                <c:pt idx="3257">
                  <c:v>3.5512600000000001</c:v>
                </c:pt>
                <c:pt idx="3258">
                  <c:v>3.55369</c:v>
                </c:pt>
                <c:pt idx="3259">
                  <c:v>3.55613</c:v>
                </c:pt>
                <c:pt idx="3260">
                  <c:v>3.55857</c:v>
                </c:pt>
                <c:pt idx="3261">
                  <c:v>3.56101</c:v>
                </c:pt>
                <c:pt idx="3262">
                  <c:v>3.5634600000000001</c:v>
                </c:pt>
                <c:pt idx="3263">
                  <c:v>3.5659100000000001</c:v>
                </c:pt>
                <c:pt idx="3264">
                  <c:v>3.5683600000000002</c:v>
                </c:pt>
                <c:pt idx="3265">
                  <c:v>3.5708199999999999</c:v>
                </c:pt>
                <c:pt idx="3266">
                  <c:v>3.57328</c:v>
                </c:pt>
                <c:pt idx="3267">
                  <c:v>3.5757500000000002</c:v>
                </c:pt>
                <c:pt idx="3268">
                  <c:v>3.5782099999999999</c:v>
                </c:pt>
                <c:pt idx="3269">
                  <c:v>3.5806900000000002</c:v>
                </c:pt>
                <c:pt idx="3270">
                  <c:v>3.5831599999999999</c:v>
                </c:pt>
                <c:pt idx="3271">
                  <c:v>3.5856400000000002</c:v>
                </c:pt>
                <c:pt idx="3272">
                  <c:v>3.58812</c:v>
                </c:pt>
                <c:pt idx="3273">
                  <c:v>3.5905999999999998</c:v>
                </c:pt>
                <c:pt idx="3274">
                  <c:v>3.5930900000000001</c:v>
                </c:pt>
                <c:pt idx="3275">
                  <c:v>3.59558</c:v>
                </c:pt>
                <c:pt idx="3276">
                  <c:v>3.5980799999999999</c:v>
                </c:pt>
                <c:pt idx="3277">
                  <c:v>3.6005799999999999</c:v>
                </c:pt>
                <c:pt idx="3278">
                  <c:v>3.6030799999999998</c:v>
                </c:pt>
                <c:pt idx="3279">
                  <c:v>3.6055899999999999</c:v>
                </c:pt>
                <c:pt idx="3280">
                  <c:v>3.6080999999999999</c:v>
                </c:pt>
                <c:pt idx="3281">
                  <c:v>3.6106099999999999</c:v>
                </c:pt>
                <c:pt idx="3282">
                  <c:v>3.6131199999999999</c:v>
                </c:pt>
                <c:pt idx="3283">
                  <c:v>3.61564</c:v>
                </c:pt>
                <c:pt idx="3284">
                  <c:v>3.6181700000000001</c:v>
                </c:pt>
                <c:pt idx="3285">
                  <c:v>3.6206900000000002</c:v>
                </c:pt>
                <c:pt idx="3286">
                  <c:v>3.6232199999999999</c:v>
                </c:pt>
                <c:pt idx="3287">
                  <c:v>3.6257600000000001</c:v>
                </c:pt>
                <c:pt idx="3288">
                  <c:v>3.6282899999999998</c:v>
                </c:pt>
                <c:pt idx="3289">
                  <c:v>3.6308400000000001</c:v>
                </c:pt>
                <c:pt idx="3290">
                  <c:v>3.6333799999999998</c:v>
                </c:pt>
                <c:pt idx="3291">
                  <c:v>3.6359300000000001</c:v>
                </c:pt>
                <c:pt idx="3292">
                  <c:v>3.6384799999999999</c:v>
                </c:pt>
                <c:pt idx="3293">
                  <c:v>3.6410300000000002</c:v>
                </c:pt>
                <c:pt idx="3294">
                  <c:v>3.6435900000000001</c:v>
                </c:pt>
                <c:pt idx="3295">
                  <c:v>3.6461600000000001</c:v>
                </c:pt>
                <c:pt idx="3296">
                  <c:v>3.64872</c:v>
                </c:pt>
                <c:pt idx="3297">
                  <c:v>3.6512899999999999</c:v>
                </c:pt>
                <c:pt idx="3298">
                  <c:v>3.6538599999999999</c:v>
                </c:pt>
                <c:pt idx="3299">
                  <c:v>3.6564399999999999</c:v>
                </c:pt>
                <c:pt idx="3300">
                  <c:v>3.6590199999999999</c:v>
                </c:pt>
                <c:pt idx="3301">
                  <c:v>3.6616</c:v>
                </c:pt>
                <c:pt idx="3302">
                  <c:v>3.6641900000000001</c:v>
                </c:pt>
                <c:pt idx="3303">
                  <c:v>3.6667800000000002</c:v>
                </c:pt>
                <c:pt idx="3304">
                  <c:v>3.6693799999999999</c:v>
                </c:pt>
                <c:pt idx="3305">
                  <c:v>3.67198</c:v>
                </c:pt>
                <c:pt idx="3306">
                  <c:v>3.6745800000000002</c:v>
                </c:pt>
                <c:pt idx="3307">
                  <c:v>3.67719</c:v>
                </c:pt>
                <c:pt idx="3308">
                  <c:v>3.6798000000000002</c:v>
                </c:pt>
                <c:pt idx="3309">
                  <c:v>3.68241</c:v>
                </c:pt>
                <c:pt idx="3310">
                  <c:v>3.6850299999999998</c:v>
                </c:pt>
                <c:pt idx="3311">
                  <c:v>3.6876500000000001</c:v>
                </c:pt>
                <c:pt idx="3312">
                  <c:v>3.6902699999999999</c:v>
                </c:pt>
                <c:pt idx="3313">
                  <c:v>3.6928999999999998</c:v>
                </c:pt>
                <c:pt idx="3314">
                  <c:v>3.6955300000000002</c:v>
                </c:pt>
                <c:pt idx="3315">
                  <c:v>3.6981700000000002</c:v>
                </c:pt>
                <c:pt idx="3316">
                  <c:v>3.7008100000000002</c:v>
                </c:pt>
                <c:pt idx="3317">
                  <c:v>3.7034500000000001</c:v>
                </c:pt>
                <c:pt idx="3318">
                  <c:v>3.7061000000000002</c:v>
                </c:pt>
                <c:pt idx="3319">
                  <c:v>3.7087500000000002</c:v>
                </c:pt>
                <c:pt idx="3320">
                  <c:v>3.7113999999999998</c:v>
                </c:pt>
                <c:pt idx="3321">
                  <c:v>3.7140599999999999</c:v>
                </c:pt>
                <c:pt idx="3322">
                  <c:v>3.7167300000000001</c:v>
                </c:pt>
                <c:pt idx="3323">
                  <c:v>3.7193900000000002</c:v>
                </c:pt>
                <c:pt idx="3324">
                  <c:v>3.7220599999999999</c:v>
                </c:pt>
                <c:pt idx="3325">
                  <c:v>3.7247400000000002</c:v>
                </c:pt>
                <c:pt idx="3326">
                  <c:v>3.7274099999999999</c:v>
                </c:pt>
                <c:pt idx="3327">
                  <c:v>3.7301000000000002</c:v>
                </c:pt>
                <c:pt idx="3328">
                  <c:v>3.73278</c:v>
                </c:pt>
                <c:pt idx="3329">
                  <c:v>3.7354699999999998</c:v>
                </c:pt>
                <c:pt idx="3330">
                  <c:v>3.7381600000000001</c:v>
                </c:pt>
                <c:pt idx="3331">
                  <c:v>3.7408600000000001</c:v>
                </c:pt>
                <c:pt idx="3332">
                  <c:v>3.74356</c:v>
                </c:pt>
                <c:pt idx="3333">
                  <c:v>3.74627</c:v>
                </c:pt>
                <c:pt idx="3334">
                  <c:v>3.74898</c:v>
                </c:pt>
                <c:pt idx="3335">
                  <c:v>3.75169</c:v>
                </c:pt>
                <c:pt idx="3336">
                  <c:v>3.7544</c:v>
                </c:pt>
                <c:pt idx="3337">
                  <c:v>3.7571300000000001</c:v>
                </c:pt>
                <c:pt idx="3338">
                  <c:v>3.7598500000000001</c:v>
                </c:pt>
                <c:pt idx="3339">
                  <c:v>3.7625799999999998</c:v>
                </c:pt>
                <c:pt idx="3340">
                  <c:v>3.7653099999999999</c:v>
                </c:pt>
                <c:pt idx="3341">
                  <c:v>3.7680500000000001</c:v>
                </c:pt>
                <c:pt idx="3342">
                  <c:v>3.7707899999999999</c:v>
                </c:pt>
                <c:pt idx="3343">
                  <c:v>3.7735300000000001</c:v>
                </c:pt>
                <c:pt idx="3344">
                  <c:v>3.7762799999999999</c:v>
                </c:pt>
                <c:pt idx="3345">
                  <c:v>3.7790300000000001</c:v>
                </c:pt>
                <c:pt idx="3346">
                  <c:v>3.78179</c:v>
                </c:pt>
                <c:pt idx="3347">
                  <c:v>3.7845499999999999</c:v>
                </c:pt>
                <c:pt idx="3348">
                  <c:v>3.7873100000000002</c:v>
                </c:pt>
                <c:pt idx="3349">
                  <c:v>3.7900800000000001</c:v>
                </c:pt>
                <c:pt idx="3350">
                  <c:v>3.7928500000000001</c:v>
                </c:pt>
                <c:pt idx="3351">
                  <c:v>3.7956300000000001</c:v>
                </c:pt>
                <c:pt idx="3352">
                  <c:v>3.7984100000000001</c:v>
                </c:pt>
                <c:pt idx="3353">
                  <c:v>3.8012000000000001</c:v>
                </c:pt>
                <c:pt idx="3354">
                  <c:v>3.8039900000000002</c:v>
                </c:pt>
                <c:pt idx="3355">
                  <c:v>3.8067799999999998</c:v>
                </c:pt>
                <c:pt idx="3356">
                  <c:v>3.80958</c:v>
                </c:pt>
                <c:pt idx="3357">
                  <c:v>3.8123800000000001</c:v>
                </c:pt>
                <c:pt idx="3358">
                  <c:v>3.8151799999999998</c:v>
                </c:pt>
                <c:pt idx="3359">
                  <c:v>3.81799</c:v>
                </c:pt>
                <c:pt idx="3360">
                  <c:v>3.8208099999999998</c:v>
                </c:pt>
                <c:pt idx="3361">
                  <c:v>3.82362</c:v>
                </c:pt>
                <c:pt idx="3362">
                  <c:v>3.8264399999999998</c:v>
                </c:pt>
                <c:pt idx="3363">
                  <c:v>3.8292700000000002</c:v>
                </c:pt>
                <c:pt idx="3364">
                  <c:v>3.8321000000000001</c:v>
                </c:pt>
                <c:pt idx="3365">
                  <c:v>3.83494</c:v>
                </c:pt>
                <c:pt idx="3366">
                  <c:v>3.8377699999999999</c:v>
                </c:pt>
                <c:pt idx="3367">
                  <c:v>3.8406199999999999</c:v>
                </c:pt>
                <c:pt idx="3368">
                  <c:v>3.8434599999999999</c:v>
                </c:pt>
                <c:pt idx="3369">
                  <c:v>3.8463099999999999</c:v>
                </c:pt>
                <c:pt idx="3370">
                  <c:v>3.84917</c:v>
                </c:pt>
                <c:pt idx="3371">
                  <c:v>3.8520300000000001</c:v>
                </c:pt>
                <c:pt idx="3372">
                  <c:v>3.8548900000000001</c:v>
                </c:pt>
                <c:pt idx="3373">
                  <c:v>3.8577599999999999</c:v>
                </c:pt>
                <c:pt idx="3374">
                  <c:v>3.86063</c:v>
                </c:pt>
                <c:pt idx="3375">
                  <c:v>3.8635100000000002</c:v>
                </c:pt>
                <c:pt idx="3376">
                  <c:v>3.86639</c:v>
                </c:pt>
                <c:pt idx="3377">
                  <c:v>3.8692799999999998</c:v>
                </c:pt>
                <c:pt idx="3378">
                  <c:v>3.8721700000000001</c:v>
                </c:pt>
                <c:pt idx="3379">
                  <c:v>3.8750599999999999</c:v>
                </c:pt>
                <c:pt idx="3380">
                  <c:v>3.8779599999999999</c:v>
                </c:pt>
                <c:pt idx="3381">
                  <c:v>3.8808600000000002</c:v>
                </c:pt>
                <c:pt idx="3382">
                  <c:v>3.8837700000000002</c:v>
                </c:pt>
                <c:pt idx="3383">
                  <c:v>3.8866800000000001</c:v>
                </c:pt>
                <c:pt idx="3384">
                  <c:v>3.8896000000000002</c:v>
                </c:pt>
                <c:pt idx="3385">
                  <c:v>3.8925200000000002</c:v>
                </c:pt>
                <c:pt idx="3386">
                  <c:v>3.8954399999999998</c:v>
                </c:pt>
                <c:pt idx="3387">
                  <c:v>3.8983699999999999</c:v>
                </c:pt>
                <c:pt idx="3388">
                  <c:v>3.9013</c:v>
                </c:pt>
                <c:pt idx="3389">
                  <c:v>3.9042400000000002</c:v>
                </c:pt>
                <c:pt idx="3390">
                  <c:v>3.9071799999999999</c:v>
                </c:pt>
                <c:pt idx="3391">
                  <c:v>3.9101300000000001</c:v>
                </c:pt>
                <c:pt idx="3392">
                  <c:v>3.9130799999999999</c:v>
                </c:pt>
                <c:pt idx="3393">
                  <c:v>3.9160400000000002</c:v>
                </c:pt>
                <c:pt idx="3394">
                  <c:v>3.919</c:v>
                </c:pt>
                <c:pt idx="3395">
                  <c:v>3.9219599999999999</c:v>
                </c:pt>
                <c:pt idx="3396">
                  <c:v>3.9249299999999998</c:v>
                </c:pt>
                <c:pt idx="3397">
                  <c:v>3.9279000000000002</c:v>
                </c:pt>
                <c:pt idx="3398">
                  <c:v>3.9308800000000002</c:v>
                </c:pt>
                <c:pt idx="3399">
                  <c:v>3.9338600000000001</c:v>
                </c:pt>
                <c:pt idx="3400">
                  <c:v>3.9368500000000002</c:v>
                </c:pt>
                <c:pt idx="3401">
                  <c:v>3.9398399999999998</c:v>
                </c:pt>
                <c:pt idx="3402">
                  <c:v>3.9428399999999999</c:v>
                </c:pt>
                <c:pt idx="3403">
                  <c:v>3.94584</c:v>
                </c:pt>
                <c:pt idx="3404">
                  <c:v>3.9488400000000001</c:v>
                </c:pt>
                <c:pt idx="3405">
                  <c:v>3.9518499999999999</c:v>
                </c:pt>
                <c:pt idx="3406">
                  <c:v>3.9548700000000001</c:v>
                </c:pt>
                <c:pt idx="3407">
                  <c:v>3.9578899999999999</c:v>
                </c:pt>
                <c:pt idx="3408">
                  <c:v>3.9609100000000002</c:v>
                </c:pt>
                <c:pt idx="3409">
                  <c:v>3.96394</c:v>
                </c:pt>
                <c:pt idx="3410">
                  <c:v>3.9669699999999999</c:v>
                </c:pt>
                <c:pt idx="3411">
                  <c:v>3.9700099999999998</c:v>
                </c:pt>
                <c:pt idx="3412">
                  <c:v>3.9730500000000002</c:v>
                </c:pt>
                <c:pt idx="3413">
                  <c:v>3.9761000000000002</c:v>
                </c:pt>
                <c:pt idx="3414">
                  <c:v>3.9791500000000002</c:v>
                </c:pt>
                <c:pt idx="3415">
                  <c:v>3.9822099999999998</c:v>
                </c:pt>
                <c:pt idx="3416">
                  <c:v>3.9852699999999999</c:v>
                </c:pt>
                <c:pt idx="3417">
                  <c:v>3.9883299999999999</c:v>
                </c:pt>
                <c:pt idx="3418">
                  <c:v>3.9914000000000001</c:v>
                </c:pt>
                <c:pt idx="3419">
                  <c:v>3.9944799999999998</c:v>
                </c:pt>
                <c:pt idx="3420">
                  <c:v>3.99756</c:v>
                </c:pt>
                <c:pt idx="3421">
                  <c:v>4.0006399999999998</c:v>
                </c:pt>
                <c:pt idx="3422">
                  <c:v>4.00373</c:v>
                </c:pt>
                <c:pt idx="3423">
                  <c:v>4.0068299999999999</c:v>
                </c:pt>
                <c:pt idx="3424">
                  <c:v>4.0099200000000002</c:v>
                </c:pt>
                <c:pt idx="3425">
                  <c:v>4.0130299999999997</c:v>
                </c:pt>
                <c:pt idx="3426">
                  <c:v>4.01614</c:v>
                </c:pt>
                <c:pt idx="3427">
                  <c:v>4.0192500000000004</c:v>
                </c:pt>
                <c:pt idx="3428">
                  <c:v>4.0223699999999996</c:v>
                </c:pt>
                <c:pt idx="3429">
                  <c:v>4.0254899999999996</c:v>
                </c:pt>
                <c:pt idx="3430">
                  <c:v>4.0286200000000001</c:v>
                </c:pt>
                <c:pt idx="3431">
                  <c:v>4.0317499999999997</c:v>
                </c:pt>
                <c:pt idx="3432">
                  <c:v>4.0348899999999999</c:v>
                </c:pt>
                <c:pt idx="3433">
                  <c:v>4.03803</c:v>
                </c:pt>
                <c:pt idx="3434">
                  <c:v>4.0411799999999998</c:v>
                </c:pt>
                <c:pt idx="3435">
                  <c:v>4.0443300000000004</c:v>
                </c:pt>
                <c:pt idx="3436">
                  <c:v>4.0474899999999998</c:v>
                </c:pt>
                <c:pt idx="3437">
                  <c:v>4.0506500000000001</c:v>
                </c:pt>
                <c:pt idx="3438">
                  <c:v>4.05382</c:v>
                </c:pt>
                <c:pt idx="3439">
                  <c:v>4.0569899999999999</c:v>
                </c:pt>
                <c:pt idx="3440">
                  <c:v>4.0601700000000003</c:v>
                </c:pt>
                <c:pt idx="3441">
                  <c:v>4.0633499999999998</c:v>
                </c:pt>
                <c:pt idx="3442">
                  <c:v>4.0665399999999998</c:v>
                </c:pt>
                <c:pt idx="3443">
                  <c:v>4.0697299999999998</c:v>
                </c:pt>
                <c:pt idx="3444">
                  <c:v>4.0729199999999999</c:v>
                </c:pt>
                <c:pt idx="3445">
                  <c:v>4.07613</c:v>
                </c:pt>
                <c:pt idx="3446">
                  <c:v>4.0793299999999997</c:v>
                </c:pt>
                <c:pt idx="3447">
                  <c:v>4.0825500000000003</c:v>
                </c:pt>
                <c:pt idx="3448">
                  <c:v>4.0857599999999996</c:v>
                </c:pt>
                <c:pt idx="3449">
                  <c:v>4.0889800000000003</c:v>
                </c:pt>
                <c:pt idx="3450">
                  <c:v>4.0922099999999997</c:v>
                </c:pt>
                <c:pt idx="3451">
                  <c:v>4.09544</c:v>
                </c:pt>
                <c:pt idx="3452">
                  <c:v>4.0986799999999999</c:v>
                </c:pt>
                <c:pt idx="3453">
                  <c:v>4.1019199999999998</c:v>
                </c:pt>
                <c:pt idx="3454">
                  <c:v>4.1051700000000002</c:v>
                </c:pt>
                <c:pt idx="3455">
                  <c:v>4.1084300000000002</c:v>
                </c:pt>
                <c:pt idx="3456">
                  <c:v>4.1116799999999998</c:v>
                </c:pt>
                <c:pt idx="3457">
                  <c:v>4.1149500000000003</c:v>
                </c:pt>
                <c:pt idx="3458">
                  <c:v>4.1182100000000004</c:v>
                </c:pt>
                <c:pt idx="3459">
                  <c:v>4.1214899999999997</c:v>
                </c:pt>
                <c:pt idx="3460">
                  <c:v>4.1247699999999998</c:v>
                </c:pt>
                <c:pt idx="3461">
                  <c:v>4.12805</c:v>
                </c:pt>
                <c:pt idx="3462">
                  <c:v>4.1313399999999998</c:v>
                </c:pt>
                <c:pt idx="3463">
                  <c:v>4.1346400000000001</c:v>
                </c:pt>
                <c:pt idx="3464">
                  <c:v>4.1379400000000004</c:v>
                </c:pt>
                <c:pt idx="3465">
                  <c:v>4.1412399999999998</c:v>
                </c:pt>
                <c:pt idx="3466">
                  <c:v>4.1445499999999997</c:v>
                </c:pt>
                <c:pt idx="3467">
                  <c:v>4.1478700000000002</c:v>
                </c:pt>
                <c:pt idx="3468">
                  <c:v>4.1511899999999997</c:v>
                </c:pt>
                <c:pt idx="3469">
                  <c:v>4.1545100000000001</c:v>
                </c:pt>
                <c:pt idx="3470">
                  <c:v>4.1578400000000002</c:v>
                </c:pt>
                <c:pt idx="3471">
                  <c:v>4.1611799999999999</c:v>
                </c:pt>
                <c:pt idx="3472">
                  <c:v>4.1645200000000004</c:v>
                </c:pt>
                <c:pt idx="3473">
                  <c:v>4.1678699999999997</c:v>
                </c:pt>
                <c:pt idx="3474">
                  <c:v>4.1712199999999999</c:v>
                </c:pt>
                <c:pt idx="3475">
                  <c:v>4.1745799999999997</c:v>
                </c:pt>
                <c:pt idx="3476">
                  <c:v>4.1779500000000001</c:v>
                </c:pt>
                <c:pt idx="3477">
                  <c:v>4.1813200000000004</c:v>
                </c:pt>
                <c:pt idx="3478">
                  <c:v>4.1846899999999998</c:v>
                </c:pt>
                <c:pt idx="3479">
                  <c:v>4.1880699999999997</c:v>
                </c:pt>
                <c:pt idx="3480">
                  <c:v>4.1914600000000002</c:v>
                </c:pt>
                <c:pt idx="3481">
                  <c:v>4.1948499999999997</c:v>
                </c:pt>
                <c:pt idx="3482">
                  <c:v>4.1982400000000002</c:v>
                </c:pt>
                <c:pt idx="3483">
                  <c:v>4.2016499999999999</c:v>
                </c:pt>
                <c:pt idx="3484">
                  <c:v>4.20505</c:v>
                </c:pt>
                <c:pt idx="3485">
                  <c:v>4.2084700000000002</c:v>
                </c:pt>
                <c:pt idx="3486">
                  <c:v>4.2118900000000004</c:v>
                </c:pt>
                <c:pt idx="3487">
                  <c:v>4.2153099999999997</c:v>
                </c:pt>
                <c:pt idx="3488">
                  <c:v>4.2187400000000004</c:v>
                </c:pt>
                <c:pt idx="3489">
                  <c:v>4.2221799999999998</c:v>
                </c:pt>
                <c:pt idx="3490">
                  <c:v>4.2256200000000002</c:v>
                </c:pt>
                <c:pt idx="3491">
                  <c:v>4.2290599999999996</c:v>
                </c:pt>
                <c:pt idx="3492">
                  <c:v>4.2325200000000001</c:v>
                </c:pt>
                <c:pt idx="3493">
                  <c:v>4.23597</c:v>
                </c:pt>
                <c:pt idx="3494">
                  <c:v>4.2394400000000001</c:v>
                </c:pt>
                <c:pt idx="3495">
                  <c:v>4.2429100000000002</c:v>
                </c:pt>
                <c:pt idx="3496">
                  <c:v>4.2463800000000003</c:v>
                </c:pt>
                <c:pt idx="3497">
                  <c:v>4.24986</c:v>
                </c:pt>
                <c:pt idx="3498">
                  <c:v>4.2533500000000002</c:v>
                </c:pt>
                <c:pt idx="3499">
                  <c:v>4.2568400000000004</c:v>
                </c:pt>
                <c:pt idx="3500">
                  <c:v>4.2603400000000002</c:v>
                </c:pt>
                <c:pt idx="3501">
                  <c:v>4.2638400000000001</c:v>
                </c:pt>
                <c:pt idx="3502">
                  <c:v>4.2673500000000004</c:v>
                </c:pt>
                <c:pt idx="3503">
                  <c:v>4.2708700000000004</c:v>
                </c:pt>
                <c:pt idx="3504">
                  <c:v>4.2743900000000004</c:v>
                </c:pt>
                <c:pt idx="3505">
                  <c:v>4.2779100000000003</c:v>
                </c:pt>
                <c:pt idx="3506">
                  <c:v>4.2814500000000004</c:v>
                </c:pt>
                <c:pt idx="3507">
                  <c:v>4.2849899999999996</c:v>
                </c:pt>
                <c:pt idx="3508">
                  <c:v>4.2885299999999997</c:v>
                </c:pt>
                <c:pt idx="3509">
                  <c:v>4.2920800000000003</c:v>
                </c:pt>
                <c:pt idx="3510">
                  <c:v>4.2956399999999997</c:v>
                </c:pt>
                <c:pt idx="3511">
                  <c:v>4.2991999999999999</c:v>
                </c:pt>
                <c:pt idx="3512">
                  <c:v>4.3027699999999998</c:v>
                </c:pt>
                <c:pt idx="3513">
                  <c:v>4.3063399999999996</c:v>
                </c:pt>
                <c:pt idx="3514">
                  <c:v>4.30992</c:v>
                </c:pt>
                <c:pt idx="3515">
                  <c:v>4.3135000000000003</c:v>
                </c:pt>
                <c:pt idx="3516">
                  <c:v>4.3170999999999999</c:v>
                </c:pt>
                <c:pt idx="3517">
                  <c:v>4.3206899999999999</c:v>
                </c:pt>
                <c:pt idx="3518">
                  <c:v>4.3243</c:v>
                </c:pt>
                <c:pt idx="3519">
                  <c:v>4.3279100000000001</c:v>
                </c:pt>
                <c:pt idx="3520">
                  <c:v>4.3315200000000003</c:v>
                </c:pt>
                <c:pt idx="3521">
                  <c:v>4.33514</c:v>
                </c:pt>
                <c:pt idx="3522">
                  <c:v>4.3387700000000002</c:v>
                </c:pt>
                <c:pt idx="3523">
                  <c:v>4.3424100000000001</c:v>
                </c:pt>
                <c:pt idx="3524">
                  <c:v>4.34605</c:v>
                </c:pt>
                <c:pt idx="3525">
                  <c:v>4.3496899999999998</c:v>
                </c:pt>
                <c:pt idx="3526">
                  <c:v>4.3533400000000002</c:v>
                </c:pt>
                <c:pt idx="3527">
                  <c:v>4.3570000000000002</c:v>
                </c:pt>
                <c:pt idx="3528">
                  <c:v>4.3606699999999998</c:v>
                </c:pt>
                <c:pt idx="3529">
                  <c:v>4.3643400000000003</c:v>
                </c:pt>
                <c:pt idx="3530">
                  <c:v>4.3680099999999999</c:v>
                </c:pt>
                <c:pt idx="3531">
                  <c:v>4.3716999999999997</c:v>
                </c:pt>
                <c:pt idx="3532">
                  <c:v>4.3753900000000003</c:v>
                </c:pt>
                <c:pt idx="3533">
                  <c:v>4.3790800000000001</c:v>
                </c:pt>
                <c:pt idx="3534">
                  <c:v>4.3827800000000003</c:v>
                </c:pt>
                <c:pt idx="3535">
                  <c:v>4.3864900000000002</c:v>
                </c:pt>
                <c:pt idx="3536">
                  <c:v>4.3902099999999997</c:v>
                </c:pt>
                <c:pt idx="3537">
                  <c:v>4.3939300000000001</c:v>
                </c:pt>
                <c:pt idx="3538">
                  <c:v>4.3976499999999996</c:v>
                </c:pt>
                <c:pt idx="3539">
                  <c:v>4.4013900000000001</c:v>
                </c:pt>
                <c:pt idx="3540">
                  <c:v>4.4051299999999998</c:v>
                </c:pt>
                <c:pt idx="3541">
                  <c:v>4.4088700000000003</c:v>
                </c:pt>
                <c:pt idx="3542">
                  <c:v>4.4126200000000004</c:v>
                </c:pt>
                <c:pt idx="3543">
                  <c:v>4.4163800000000002</c:v>
                </c:pt>
                <c:pt idx="3544">
                  <c:v>4.4201499999999996</c:v>
                </c:pt>
                <c:pt idx="3545">
                  <c:v>4.4239199999999999</c:v>
                </c:pt>
                <c:pt idx="3546">
                  <c:v>4.4276999999999997</c:v>
                </c:pt>
                <c:pt idx="3547">
                  <c:v>4.4314799999999996</c:v>
                </c:pt>
                <c:pt idx="3548">
                  <c:v>4.43527</c:v>
                </c:pt>
                <c:pt idx="3549">
                  <c:v>4.4390700000000001</c:v>
                </c:pt>
                <c:pt idx="3550">
                  <c:v>4.4428700000000001</c:v>
                </c:pt>
                <c:pt idx="3551">
                  <c:v>4.4466799999999997</c:v>
                </c:pt>
                <c:pt idx="3552">
                  <c:v>4.4504999999999999</c:v>
                </c:pt>
                <c:pt idx="3553">
                  <c:v>4.4543200000000001</c:v>
                </c:pt>
                <c:pt idx="3554">
                  <c:v>4.4581499999999998</c:v>
                </c:pt>
                <c:pt idx="3555">
                  <c:v>4.4619900000000001</c:v>
                </c:pt>
                <c:pt idx="3556">
                  <c:v>4.4658300000000004</c:v>
                </c:pt>
                <c:pt idx="3557">
                  <c:v>4.4696800000000003</c:v>
                </c:pt>
                <c:pt idx="3558">
                  <c:v>4.4735399999999998</c:v>
                </c:pt>
                <c:pt idx="3559">
                  <c:v>4.4774000000000003</c:v>
                </c:pt>
                <c:pt idx="3560">
                  <c:v>4.4812700000000003</c:v>
                </c:pt>
                <c:pt idx="3561">
                  <c:v>4.48515</c:v>
                </c:pt>
                <c:pt idx="3562">
                  <c:v>4.4890299999999996</c:v>
                </c:pt>
                <c:pt idx="3563">
                  <c:v>4.4929199999999998</c:v>
                </c:pt>
                <c:pt idx="3564">
                  <c:v>4.4968199999999996</c:v>
                </c:pt>
                <c:pt idx="3565">
                  <c:v>4.5007200000000003</c:v>
                </c:pt>
                <c:pt idx="3566">
                  <c:v>4.5046299999999997</c:v>
                </c:pt>
                <c:pt idx="3567">
                  <c:v>4.5085499999999996</c:v>
                </c:pt>
                <c:pt idx="3568">
                  <c:v>4.5124700000000004</c:v>
                </c:pt>
                <c:pt idx="3569">
                  <c:v>4.5164</c:v>
                </c:pt>
                <c:pt idx="3570">
                  <c:v>4.52034</c:v>
                </c:pt>
                <c:pt idx="3571">
                  <c:v>4.5242899999999997</c:v>
                </c:pt>
                <c:pt idx="3572">
                  <c:v>4.5282400000000003</c:v>
                </c:pt>
                <c:pt idx="3573">
                  <c:v>4.5321999999999996</c:v>
                </c:pt>
                <c:pt idx="3574">
                  <c:v>4.5361599999999997</c:v>
                </c:pt>
                <c:pt idx="3575">
                  <c:v>4.5401300000000004</c:v>
                </c:pt>
                <c:pt idx="3576">
                  <c:v>4.5441099999999999</c:v>
                </c:pt>
                <c:pt idx="3577">
                  <c:v>4.5480999999999998</c:v>
                </c:pt>
                <c:pt idx="3578">
                  <c:v>4.5520899999999997</c:v>
                </c:pt>
                <c:pt idx="3579">
                  <c:v>4.5560900000000002</c:v>
                </c:pt>
                <c:pt idx="3580">
                  <c:v>4.5601000000000003</c:v>
                </c:pt>
                <c:pt idx="3581">
                  <c:v>4.5641100000000003</c:v>
                </c:pt>
                <c:pt idx="3582">
                  <c:v>4.56813</c:v>
                </c:pt>
                <c:pt idx="3583">
                  <c:v>4.5721600000000002</c:v>
                </c:pt>
                <c:pt idx="3584">
                  <c:v>4.5762</c:v>
                </c:pt>
                <c:pt idx="3585">
                  <c:v>4.5802399999999999</c:v>
                </c:pt>
                <c:pt idx="3586">
                  <c:v>4.5842900000000002</c:v>
                </c:pt>
                <c:pt idx="3587">
                  <c:v>4.5883500000000002</c:v>
                </c:pt>
                <c:pt idx="3588">
                  <c:v>4.5924100000000001</c:v>
                </c:pt>
                <c:pt idx="3589">
                  <c:v>4.5964799999999997</c:v>
                </c:pt>
                <c:pt idx="3590">
                  <c:v>4.6005599999999998</c:v>
                </c:pt>
                <c:pt idx="3591">
                  <c:v>4.6046500000000004</c:v>
                </c:pt>
                <c:pt idx="3592">
                  <c:v>4.6087400000000001</c:v>
                </c:pt>
                <c:pt idx="3593">
                  <c:v>4.6128400000000003</c:v>
                </c:pt>
                <c:pt idx="3594">
                  <c:v>4.6169500000000001</c:v>
                </c:pt>
                <c:pt idx="3595">
                  <c:v>4.6210599999999999</c:v>
                </c:pt>
                <c:pt idx="3596">
                  <c:v>4.6251899999999999</c:v>
                </c:pt>
                <c:pt idx="3597">
                  <c:v>4.6293100000000003</c:v>
                </c:pt>
                <c:pt idx="3598">
                  <c:v>4.6334499999999998</c:v>
                </c:pt>
                <c:pt idx="3599">
                  <c:v>4.6375999999999999</c:v>
                </c:pt>
                <c:pt idx="3600">
                  <c:v>4.64175</c:v>
                </c:pt>
                <c:pt idx="3601">
                  <c:v>4.6459099999999998</c:v>
                </c:pt>
                <c:pt idx="3602">
                  <c:v>4.6500700000000004</c:v>
                </c:pt>
                <c:pt idx="3603">
                  <c:v>4.6542500000000002</c:v>
                </c:pt>
                <c:pt idx="3604">
                  <c:v>4.6584300000000001</c:v>
                </c:pt>
                <c:pt idx="3605">
                  <c:v>4.6626200000000004</c:v>
                </c:pt>
                <c:pt idx="3606">
                  <c:v>4.6668200000000004</c:v>
                </c:pt>
                <c:pt idx="3607">
                  <c:v>4.6710200000000004</c:v>
                </c:pt>
                <c:pt idx="3608">
                  <c:v>4.67523</c:v>
                </c:pt>
                <c:pt idx="3609">
                  <c:v>4.6794500000000001</c:v>
                </c:pt>
                <c:pt idx="3610">
                  <c:v>4.6836799999999998</c:v>
                </c:pt>
                <c:pt idx="3611">
                  <c:v>4.6879099999999996</c:v>
                </c:pt>
                <c:pt idx="3612">
                  <c:v>4.6921600000000003</c:v>
                </c:pt>
                <c:pt idx="3613">
                  <c:v>4.6964100000000002</c:v>
                </c:pt>
                <c:pt idx="3614">
                  <c:v>4.7006600000000001</c:v>
                </c:pt>
                <c:pt idx="3615">
                  <c:v>4.7049300000000001</c:v>
                </c:pt>
                <c:pt idx="3616">
                  <c:v>4.7092000000000001</c:v>
                </c:pt>
                <c:pt idx="3617">
                  <c:v>4.7134799999999997</c:v>
                </c:pt>
                <c:pt idx="3618">
                  <c:v>4.7177699999999998</c:v>
                </c:pt>
                <c:pt idx="3619">
                  <c:v>4.7220700000000004</c:v>
                </c:pt>
                <c:pt idx="3620">
                  <c:v>4.7263700000000002</c:v>
                </c:pt>
                <c:pt idx="3621">
                  <c:v>4.7306900000000001</c:v>
                </c:pt>
                <c:pt idx="3622">
                  <c:v>4.7350099999999999</c:v>
                </c:pt>
                <c:pt idx="3623">
                  <c:v>4.7393400000000003</c:v>
                </c:pt>
                <c:pt idx="3624">
                  <c:v>4.7436699999999998</c:v>
                </c:pt>
                <c:pt idx="3625">
                  <c:v>4.7480200000000004</c:v>
                </c:pt>
                <c:pt idx="3626">
                  <c:v>4.75237</c:v>
                </c:pt>
                <c:pt idx="3627">
                  <c:v>4.7567300000000001</c:v>
                </c:pt>
                <c:pt idx="3628">
                  <c:v>4.7610999999999999</c:v>
                </c:pt>
                <c:pt idx="3629">
                  <c:v>4.7654699999999997</c:v>
                </c:pt>
                <c:pt idx="3630">
                  <c:v>4.7698600000000004</c:v>
                </c:pt>
                <c:pt idx="3631">
                  <c:v>4.7742500000000003</c:v>
                </c:pt>
                <c:pt idx="3632">
                  <c:v>4.7786499999999998</c:v>
                </c:pt>
                <c:pt idx="3633">
                  <c:v>4.7830599999999999</c:v>
                </c:pt>
                <c:pt idx="3634">
                  <c:v>4.7874699999999999</c:v>
                </c:pt>
                <c:pt idx="3635">
                  <c:v>4.7919</c:v>
                </c:pt>
                <c:pt idx="3636">
                  <c:v>4.7963300000000002</c:v>
                </c:pt>
                <c:pt idx="3637">
                  <c:v>4.80077</c:v>
                </c:pt>
                <c:pt idx="3638">
                  <c:v>4.8052200000000003</c:v>
                </c:pt>
                <c:pt idx="3639">
                  <c:v>4.8096800000000002</c:v>
                </c:pt>
                <c:pt idx="3640">
                  <c:v>4.8141400000000001</c:v>
                </c:pt>
                <c:pt idx="3641">
                  <c:v>4.8186200000000001</c:v>
                </c:pt>
                <c:pt idx="3642">
                  <c:v>4.8231000000000002</c:v>
                </c:pt>
                <c:pt idx="3643">
                  <c:v>4.8275899999999998</c:v>
                </c:pt>
                <c:pt idx="3644">
                  <c:v>4.83209</c:v>
                </c:pt>
                <c:pt idx="3645">
                  <c:v>4.8365999999999998</c:v>
                </c:pt>
                <c:pt idx="3646">
                  <c:v>4.8411099999999996</c:v>
                </c:pt>
                <c:pt idx="3647">
                  <c:v>4.8456400000000004</c:v>
                </c:pt>
                <c:pt idx="3648">
                  <c:v>4.8501700000000003</c:v>
                </c:pt>
                <c:pt idx="3649">
                  <c:v>4.8547099999999999</c:v>
                </c:pt>
                <c:pt idx="3650">
                  <c:v>4.8592599999999999</c:v>
                </c:pt>
                <c:pt idx="3651">
                  <c:v>4.8638199999999996</c:v>
                </c:pt>
                <c:pt idx="3652">
                  <c:v>4.8683899999999998</c:v>
                </c:pt>
                <c:pt idx="3653">
                  <c:v>4.87296</c:v>
                </c:pt>
                <c:pt idx="3654">
                  <c:v>4.8775500000000003</c:v>
                </c:pt>
                <c:pt idx="3655">
                  <c:v>4.8821399999999997</c:v>
                </c:pt>
                <c:pt idx="3656">
                  <c:v>4.8867399999999996</c:v>
                </c:pt>
                <c:pt idx="3657">
                  <c:v>4.8913500000000001</c:v>
                </c:pt>
                <c:pt idx="3658">
                  <c:v>4.8959700000000002</c:v>
                </c:pt>
                <c:pt idx="3659">
                  <c:v>4.9005999999999998</c:v>
                </c:pt>
                <c:pt idx="3660">
                  <c:v>4.9052300000000004</c:v>
                </c:pt>
                <c:pt idx="3661">
                  <c:v>4.9098800000000002</c:v>
                </c:pt>
                <c:pt idx="3662">
                  <c:v>4.9145300000000001</c:v>
                </c:pt>
                <c:pt idx="3663">
                  <c:v>4.9192</c:v>
                </c:pt>
                <c:pt idx="3664">
                  <c:v>4.92387</c:v>
                </c:pt>
                <c:pt idx="3665">
                  <c:v>4.9285500000000004</c:v>
                </c:pt>
                <c:pt idx="3666">
                  <c:v>4.9332399999999996</c:v>
                </c:pt>
                <c:pt idx="3667">
                  <c:v>4.9379400000000002</c:v>
                </c:pt>
                <c:pt idx="3668">
                  <c:v>4.9426399999999999</c:v>
                </c:pt>
                <c:pt idx="3669">
                  <c:v>4.9473599999999998</c:v>
                </c:pt>
                <c:pt idx="3670">
                  <c:v>4.9520799999999996</c:v>
                </c:pt>
                <c:pt idx="3671">
                  <c:v>4.9568199999999996</c:v>
                </c:pt>
                <c:pt idx="3672">
                  <c:v>4.9615600000000004</c:v>
                </c:pt>
                <c:pt idx="3673">
                  <c:v>4.96631</c:v>
                </c:pt>
                <c:pt idx="3674">
                  <c:v>4.9710799999999997</c:v>
                </c:pt>
                <c:pt idx="3675">
                  <c:v>4.9758500000000003</c:v>
                </c:pt>
                <c:pt idx="3676">
                  <c:v>4.9806299999999997</c:v>
                </c:pt>
                <c:pt idx="3677">
                  <c:v>4.9854200000000004</c:v>
                </c:pt>
                <c:pt idx="3678">
                  <c:v>4.9902100000000003</c:v>
                </c:pt>
                <c:pt idx="3679">
                  <c:v>4.9950200000000002</c:v>
                </c:pt>
                <c:pt idx="3680">
                  <c:v>4.9998399999999998</c:v>
                </c:pt>
                <c:pt idx="3681">
                  <c:v>5.0046600000000003</c:v>
                </c:pt>
                <c:pt idx="3682">
                  <c:v>5.0095000000000001</c:v>
                </c:pt>
                <c:pt idx="3683">
                  <c:v>5.0143399999999998</c:v>
                </c:pt>
                <c:pt idx="3684">
                  <c:v>5.0191999999999997</c:v>
                </c:pt>
                <c:pt idx="3685">
                  <c:v>5.0240600000000004</c:v>
                </c:pt>
                <c:pt idx="3686">
                  <c:v>5.0289400000000004</c:v>
                </c:pt>
                <c:pt idx="3687">
                  <c:v>5.0338200000000004</c:v>
                </c:pt>
                <c:pt idx="3688">
                  <c:v>5.03871</c:v>
                </c:pt>
                <c:pt idx="3689">
                  <c:v>5.0436100000000001</c:v>
                </c:pt>
                <c:pt idx="3690">
                  <c:v>5.0485199999999999</c:v>
                </c:pt>
                <c:pt idx="3691">
                  <c:v>5.0534400000000002</c:v>
                </c:pt>
                <c:pt idx="3692">
                  <c:v>5.05837</c:v>
                </c:pt>
                <c:pt idx="3693">
                  <c:v>5.0633100000000004</c:v>
                </c:pt>
                <c:pt idx="3694">
                  <c:v>5.0682600000000004</c:v>
                </c:pt>
                <c:pt idx="3695">
                  <c:v>5.0732200000000001</c:v>
                </c:pt>
                <c:pt idx="3696">
                  <c:v>5.0781900000000002</c:v>
                </c:pt>
                <c:pt idx="3697">
                  <c:v>5.08317</c:v>
                </c:pt>
                <c:pt idx="3698">
                  <c:v>5.0881600000000002</c:v>
                </c:pt>
                <c:pt idx="3699">
                  <c:v>5.0931600000000001</c:v>
                </c:pt>
                <c:pt idx="3700">
                  <c:v>5.09816</c:v>
                </c:pt>
                <c:pt idx="3701">
                  <c:v>5.10318</c:v>
                </c:pt>
                <c:pt idx="3702">
                  <c:v>5.1082099999999997</c:v>
                </c:pt>
                <c:pt idx="3703">
                  <c:v>5.1132499999999999</c:v>
                </c:pt>
                <c:pt idx="3704">
                  <c:v>5.11829</c:v>
                </c:pt>
                <c:pt idx="3705">
                  <c:v>5.1233500000000003</c:v>
                </c:pt>
                <c:pt idx="3706">
                  <c:v>5.1284200000000002</c:v>
                </c:pt>
                <c:pt idx="3707">
                  <c:v>5.1334999999999997</c:v>
                </c:pt>
                <c:pt idx="3708">
                  <c:v>5.1385899999999998</c:v>
                </c:pt>
                <c:pt idx="3709">
                  <c:v>5.1436799999999998</c:v>
                </c:pt>
                <c:pt idx="3710">
                  <c:v>5.14879</c:v>
                </c:pt>
                <c:pt idx="3711">
                  <c:v>5.1539099999999998</c:v>
                </c:pt>
                <c:pt idx="3712">
                  <c:v>5.1590400000000001</c:v>
                </c:pt>
                <c:pt idx="3713">
                  <c:v>5.16418</c:v>
                </c:pt>
                <c:pt idx="3714">
                  <c:v>5.1693199999999999</c:v>
                </c:pt>
                <c:pt idx="3715">
                  <c:v>5.17448</c:v>
                </c:pt>
                <c:pt idx="3716">
                  <c:v>5.1796499999999996</c:v>
                </c:pt>
                <c:pt idx="3717">
                  <c:v>5.1848299999999998</c:v>
                </c:pt>
                <c:pt idx="3718">
                  <c:v>5.1900199999999996</c:v>
                </c:pt>
                <c:pt idx="3719">
                  <c:v>5.1952199999999999</c:v>
                </c:pt>
                <c:pt idx="3720">
                  <c:v>5.2004299999999999</c:v>
                </c:pt>
                <c:pt idx="3721">
                  <c:v>5.20566</c:v>
                </c:pt>
                <c:pt idx="3722">
                  <c:v>5.21089</c:v>
                </c:pt>
                <c:pt idx="3723">
                  <c:v>5.2161299999999997</c:v>
                </c:pt>
                <c:pt idx="3724">
                  <c:v>5.2213799999999999</c:v>
                </c:pt>
                <c:pt idx="3725">
                  <c:v>5.2266500000000002</c:v>
                </c:pt>
                <c:pt idx="3726">
                  <c:v>5.2319199999999997</c:v>
                </c:pt>
                <c:pt idx="3727">
                  <c:v>5.2371999999999996</c:v>
                </c:pt>
                <c:pt idx="3728">
                  <c:v>5.2424999999999997</c:v>
                </c:pt>
                <c:pt idx="3729">
                  <c:v>5.2478100000000003</c:v>
                </c:pt>
                <c:pt idx="3730">
                  <c:v>5.25312</c:v>
                </c:pt>
                <c:pt idx="3731">
                  <c:v>5.2584499999999998</c:v>
                </c:pt>
                <c:pt idx="3732">
                  <c:v>5.2637900000000002</c:v>
                </c:pt>
                <c:pt idx="3733">
                  <c:v>5.2691400000000002</c:v>
                </c:pt>
                <c:pt idx="3734">
                  <c:v>5.2744999999999997</c:v>
                </c:pt>
                <c:pt idx="3735">
                  <c:v>5.2798699999999998</c:v>
                </c:pt>
                <c:pt idx="3736">
                  <c:v>5.2852499999999996</c:v>
                </c:pt>
                <c:pt idx="3737">
                  <c:v>5.2906500000000003</c:v>
                </c:pt>
                <c:pt idx="3738">
                  <c:v>5.2960500000000001</c:v>
                </c:pt>
                <c:pt idx="3739">
                  <c:v>5.3014599999999996</c:v>
                </c:pt>
                <c:pt idx="3740">
                  <c:v>5.3068900000000001</c:v>
                </c:pt>
                <c:pt idx="3741">
                  <c:v>5.3123300000000002</c:v>
                </c:pt>
                <c:pt idx="3742">
                  <c:v>5.31778</c:v>
                </c:pt>
                <c:pt idx="3743">
                  <c:v>5.3232400000000002</c:v>
                </c:pt>
                <c:pt idx="3744">
                  <c:v>5.3287100000000001</c:v>
                </c:pt>
                <c:pt idx="3745">
                  <c:v>5.3341900000000004</c:v>
                </c:pt>
                <c:pt idx="3746">
                  <c:v>5.3396800000000004</c:v>
                </c:pt>
                <c:pt idx="3747">
                  <c:v>5.3451899999999997</c:v>
                </c:pt>
                <c:pt idx="3748">
                  <c:v>5.3506999999999998</c:v>
                </c:pt>
                <c:pt idx="3749">
                  <c:v>5.35623</c:v>
                </c:pt>
                <c:pt idx="3750">
                  <c:v>5.3617699999999999</c:v>
                </c:pt>
                <c:pt idx="3751">
                  <c:v>5.3673200000000003</c:v>
                </c:pt>
                <c:pt idx="3752">
                  <c:v>5.3728800000000003</c:v>
                </c:pt>
                <c:pt idx="3753">
                  <c:v>5.3784599999999996</c:v>
                </c:pt>
                <c:pt idx="3754">
                  <c:v>5.3840399999999997</c:v>
                </c:pt>
                <c:pt idx="3755">
                  <c:v>5.38964</c:v>
                </c:pt>
                <c:pt idx="3756">
                  <c:v>5.3952499999999999</c:v>
                </c:pt>
                <c:pt idx="3757">
                  <c:v>5.4008700000000003</c:v>
                </c:pt>
                <c:pt idx="3758">
                  <c:v>5.4065000000000003</c:v>
                </c:pt>
                <c:pt idx="3759">
                  <c:v>5.41214</c:v>
                </c:pt>
                <c:pt idx="3760">
                  <c:v>5.4177999999999997</c:v>
                </c:pt>
                <c:pt idx="3761">
                  <c:v>5.42347</c:v>
                </c:pt>
                <c:pt idx="3762">
                  <c:v>5.4291400000000003</c:v>
                </c:pt>
                <c:pt idx="3763">
                  <c:v>5.4348299999999998</c:v>
                </c:pt>
                <c:pt idx="3764">
                  <c:v>5.4405400000000004</c:v>
                </c:pt>
                <c:pt idx="3765">
                  <c:v>5.44625</c:v>
                </c:pt>
                <c:pt idx="3766">
                  <c:v>5.4519799999999998</c:v>
                </c:pt>
                <c:pt idx="3767">
                  <c:v>5.4577200000000001</c:v>
                </c:pt>
                <c:pt idx="3768">
                  <c:v>5.46347</c:v>
                </c:pt>
                <c:pt idx="3769">
                  <c:v>5.4692299999999996</c:v>
                </c:pt>
                <c:pt idx="3770">
                  <c:v>5.4750100000000002</c:v>
                </c:pt>
                <c:pt idx="3771">
                  <c:v>5.4808000000000003</c:v>
                </c:pt>
                <c:pt idx="3772">
                  <c:v>5.4866000000000001</c:v>
                </c:pt>
                <c:pt idx="3773">
                  <c:v>5.4924099999999996</c:v>
                </c:pt>
                <c:pt idx="3774">
                  <c:v>5.4982300000000004</c:v>
                </c:pt>
                <c:pt idx="3775">
                  <c:v>5.5040699999999996</c:v>
                </c:pt>
                <c:pt idx="3776">
                  <c:v>5.5099200000000002</c:v>
                </c:pt>
                <c:pt idx="3777">
                  <c:v>5.5157800000000003</c:v>
                </c:pt>
                <c:pt idx="3778">
                  <c:v>5.5216500000000002</c:v>
                </c:pt>
                <c:pt idx="3779">
                  <c:v>5.5275400000000001</c:v>
                </c:pt>
                <c:pt idx="3780">
                  <c:v>5.5334399999999997</c:v>
                </c:pt>
                <c:pt idx="3781">
                  <c:v>5.5393499999999998</c:v>
                </c:pt>
                <c:pt idx="3782">
                  <c:v>5.54528</c:v>
                </c:pt>
                <c:pt idx="3783">
                  <c:v>5.5512100000000002</c:v>
                </c:pt>
                <c:pt idx="3784">
                  <c:v>5.5571599999999997</c:v>
                </c:pt>
                <c:pt idx="3785">
                  <c:v>5.5631300000000001</c:v>
                </c:pt>
                <c:pt idx="3786">
                  <c:v>5.5690999999999997</c:v>
                </c:pt>
                <c:pt idx="3787">
                  <c:v>5.5750900000000003</c:v>
                </c:pt>
                <c:pt idx="3788">
                  <c:v>5.5810899999999997</c:v>
                </c:pt>
                <c:pt idx="3789">
                  <c:v>5.5871000000000004</c:v>
                </c:pt>
                <c:pt idx="3790">
                  <c:v>5.5931300000000004</c:v>
                </c:pt>
                <c:pt idx="3791">
                  <c:v>5.59917</c:v>
                </c:pt>
                <c:pt idx="3792">
                  <c:v>5.6052200000000001</c:v>
                </c:pt>
                <c:pt idx="3793">
                  <c:v>5.6112900000000003</c:v>
                </c:pt>
                <c:pt idx="3794">
                  <c:v>5.6173700000000002</c:v>
                </c:pt>
                <c:pt idx="3795">
                  <c:v>5.6234599999999997</c:v>
                </c:pt>
                <c:pt idx="3796">
                  <c:v>5.6295700000000002</c:v>
                </c:pt>
                <c:pt idx="3797">
                  <c:v>5.6356900000000003</c:v>
                </c:pt>
                <c:pt idx="3798">
                  <c:v>5.6418200000000001</c:v>
                </c:pt>
                <c:pt idx="3799">
                  <c:v>5.6479699999999999</c:v>
                </c:pt>
                <c:pt idx="3800">
                  <c:v>5.6541199999999998</c:v>
                </c:pt>
                <c:pt idx="3801">
                  <c:v>5.6603000000000003</c:v>
                </c:pt>
                <c:pt idx="3802">
                  <c:v>5.66648</c:v>
                </c:pt>
                <c:pt idx="3803">
                  <c:v>5.6726799999999997</c:v>
                </c:pt>
                <c:pt idx="3804">
                  <c:v>5.6788999999999996</c:v>
                </c:pt>
                <c:pt idx="3805">
                  <c:v>5.6851200000000004</c:v>
                </c:pt>
                <c:pt idx="3806">
                  <c:v>5.6913600000000004</c:v>
                </c:pt>
                <c:pt idx="3807">
                  <c:v>5.6976199999999997</c:v>
                </c:pt>
                <c:pt idx="3808">
                  <c:v>5.7038900000000003</c:v>
                </c:pt>
                <c:pt idx="3809">
                  <c:v>5.7101699999999997</c:v>
                </c:pt>
                <c:pt idx="3810">
                  <c:v>5.7164599999999997</c:v>
                </c:pt>
                <c:pt idx="3811">
                  <c:v>5.7227699999999997</c:v>
                </c:pt>
                <c:pt idx="3812">
                  <c:v>5.7290999999999999</c:v>
                </c:pt>
                <c:pt idx="3813">
                  <c:v>5.73543</c:v>
                </c:pt>
                <c:pt idx="3814">
                  <c:v>5.7417899999999999</c:v>
                </c:pt>
                <c:pt idx="3815">
                  <c:v>5.7481499999999999</c:v>
                </c:pt>
                <c:pt idx="3816">
                  <c:v>5.7545299999999999</c:v>
                </c:pt>
                <c:pt idx="3817">
                  <c:v>5.7609300000000001</c:v>
                </c:pt>
                <c:pt idx="3818">
                  <c:v>5.7673300000000003</c:v>
                </c:pt>
                <c:pt idx="3819">
                  <c:v>5.7737600000000002</c:v>
                </c:pt>
                <c:pt idx="3820">
                  <c:v>5.7801900000000002</c:v>
                </c:pt>
                <c:pt idx="3821">
                  <c:v>5.7866400000000002</c:v>
                </c:pt>
                <c:pt idx="3822">
                  <c:v>5.7931100000000004</c:v>
                </c:pt>
                <c:pt idx="3823">
                  <c:v>5.7995900000000002</c:v>
                </c:pt>
                <c:pt idx="3824">
                  <c:v>5.8060799999999997</c:v>
                </c:pt>
                <c:pt idx="3825">
                  <c:v>5.8125900000000001</c:v>
                </c:pt>
                <c:pt idx="3826">
                  <c:v>5.8191199999999998</c:v>
                </c:pt>
                <c:pt idx="3827">
                  <c:v>5.8256500000000004</c:v>
                </c:pt>
                <c:pt idx="3828">
                  <c:v>5.8322099999999999</c:v>
                </c:pt>
                <c:pt idx="3829">
                  <c:v>5.8387799999999999</c:v>
                </c:pt>
                <c:pt idx="3830">
                  <c:v>5.8453600000000003</c:v>
                </c:pt>
                <c:pt idx="3831">
                  <c:v>5.8519600000000001</c:v>
                </c:pt>
                <c:pt idx="3832">
                  <c:v>5.8585700000000003</c:v>
                </c:pt>
                <c:pt idx="3833">
                  <c:v>5.8651999999999997</c:v>
                </c:pt>
                <c:pt idx="3834">
                  <c:v>5.8718399999999997</c:v>
                </c:pt>
                <c:pt idx="3835">
                  <c:v>5.8784900000000002</c:v>
                </c:pt>
                <c:pt idx="3836">
                  <c:v>5.8851699999999996</c:v>
                </c:pt>
                <c:pt idx="3837">
                  <c:v>5.8918600000000003</c:v>
                </c:pt>
                <c:pt idx="3838">
                  <c:v>5.8985599999999998</c:v>
                </c:pt>
                <c:pt idx="3839">
                  <c:v>5.9052800000000003</c:v>
                </c:pt>
                <c:pt idx="3840">
                  <c:v>5.9120100000000004</c:v>
                </c:pt>
                <c:pt idx="3841">
                  <c:v>5.9187599999999998</c:v>
                </c:pt>
                <c:pt idx="3842">
                  <c:v>5.9255199999999997</c:v>
                </c:pt>
                <c:pt idx="3843">
                  <c:v>5.9322999999999997</c:v>
                </c:pt>
                <c:pt idx="3844">
                  <c:v>5.9390999999999998</c:v>
                </c:pt>
                <c:pt idx="3845">
                  <c:v>5.9459099999999996</c:v>
                </c:pt>
                <c:pt idx="3846">
                  <c:v>5.9527400000000004</c:v>
                </c:pt>
                <c:pt idx="3847">
                  <c:v>5.9595799999999999</c:v>
                </c:pt>
                <c:pt idx="3848">
                  <c:v>5.9664400000000004</c:v>
                </c:pt>
                <c:pt idx="3849">
                  <c:v>5.9733099999999997</c:v>
                </c:pt>
                <c:pt idx="3850">
                  <c:v>5.9802</c:v>
                </c:pt>
                <c:pt idx="3851">
                  <c:v>5.9870999999999999</c:v>
                </c:pt>
                <c:pt idx="3852">
                  <c:v>5.9940300000000004</c:v>
                </c:pt>
                <c:pt idx="3853">
                  <c:v>6.0009600000000001</c:v>
                </c:pt>
                <c:pt idx="3854">
                  <c:v>6.0079200000000004</c:v>
                </c:pt>
                <c:pt idx="3855">
                  <c:v>6.0148900000000003</c:v>
                </c:pt>
                <c:pt idx="3856">
                  <c:v>6.0218699999999998</c:v>
                </c:pt>
                <c:pt idx="3857">
                  <c:v>6.02888</c:v>
                </c:pt>
                <c:pt idx="3858">
                  <c:v>6.0358900000000002</c:v>
                </c:pt>
                <c:pt idx="3859">
                  <c:v>6.0429300000000001</c:v>
                </c:pt>
                <c:pt idx="3860">
                  <c:v>6.0499799999999997</c:v>
                </c:pt>
                <c:pt idx="3861">
                  <c:v>6.0570500000000003</c:v>
                </c:pt>
                <c:pt idx="3862">
                  <c:v>6.0641299999999996</c:v>
                </c:pt>
                <c:pt idx="3863">
                  <c:v>6.0712299999999999</c:v>
                </c:pt>
                <c:pt idx="3864">
                  <c:v>6.0783500000000004</c:v>
                </c:pt>
                <c:pt idx="3865">
                  <c:v>6.0854799999999996</c:v>
                </c:pt>
                <c:pt idx="3866">
                  <c:v>6.0926400000000003</c:v>
                </c:pt>
                <c:pt idx="3867">
                  <c:v>6.0998000000000001</c:v>
                </c:pt>
                <c:pt idx="3868">
                  <c:v>6.1069899999999997</c:v>
                </c:pt>
                <c:pt idx="3869">
                  <c:v>6.1141899999999998</c:v>
                </c:pt>
                <c:pt idx="3870">
                  <c:v>6.12141</c:v>
                </c:pt>
                <c:pt idx="3871">
                  <c:v>6.1286399999999999</c:v>
                </c:pt>
                <c:pt idx="3872">
                  <c:v>6.1359000000000004</c:v>
                </c:pt>
                <c:pt idx="3873">
                  <c:v>6.1431699999999996</c:v>
                </c:pt>
                <c:pt idx="3874">
                  <c:v>6.1504500000000002</c:v>
                </c:pt>
                <c:pt idx="3875">
                  <c:v>6.1577599999999997</c:v>
                </c:pt>
                <c:pt idx="3876">
                  <c:v>6.1650799999999997</c:v>
                </c:pt>
                <c:pt idx="3877">
                  <c:v>6.1724199999999998</c:v>
                </c:pt>
                <c:pt idx="3878">
                  <c:v>6.1797800000000001</c:v>
                </c:pt>
                <c:pt idx="3879">
                  <c:v>6.1871499999999999</c:v>
                </c:pt>
                <c:pt idx="3880">
                  <c:v>6.1945399999999999</c:v>
                </c:pt>
                <c:pt idx="3881">
                  <c:v>6.2019500000000001</c:v>
                </c:pt>
                <c:pt idx="3882">
                  <c:v>6.2093800000000003</c:v>
                </c:pt>
                <c:pt idx="3883">
                  <c:v>6.2168299999999999</c:v>
                </c:pt>
                <c:pt idx="3884">
                  <c:v>6.2242899999999999</c:v>
                </c:pt>
                <c:pt idx="3885">
                  <c:v>6.23177</c:v>
                </c:pt>
                <c:pt idx="3886">
                  <c:v>6.2392700000000003</c:v>
                </c:pt>
                <c:pt idx="3887">
                  <c:v>6.2467899999999998</c:v>
                </c:pt>
                <c:pt idx="3888">
                  <c:v>6.2543199999999999</c:v>
                </c:pt>
                <c:pt idx="3889">
                  <c:v>6.2618799999999997</c:v>
                </c:pt>
                <c:pt idx="3890">
                  <c:v>6.26945</c:v>
                </c:pt>
                <c:pt idx="3891">
                  <c:v>6.2770400000000004</c:v>
                </c:pt>
                <c:pt idx="3892">
                  <c:v>6.2846500000000001</c:v>
                </c:pt>
                <c:pt idx="3893">
                  <c:v>6.2922700000000003</c:v>
                </c:pt>
                <c:pt idx="3894">
                  <c:v>6.2999200000000002</c:v>
                </c:pt>
                <c:pt idx="3895">
                  <c:v>6.3075799999999997</c:v>
                </c:pt>
                <c:pt idx="3896">
                  <c:v>6.3152600000000003</c:v>
                </c:pt>
                <c:pt idx="3897">
                  <c:v>6.3229699999999998</c:v>
                </c:pt>
                <c:pt idx="3898">
                  <c:v>6.3306899999999997</c:v>
                </c:pt>
                <c:pt idx="3899">
                  <c:v>6.3384299999999998</c:v>
                </c:pt>
                <c:pt idx="3900">
                  <c:v>6.3461800000000004</c:v>
                </c:pt>
                <c:pt idx="3901">
                  <c:v>6.3539599999999998</c:v>
                </c:pt>
                <c:pt idx="3902">
                  <c:v>6.3617600000000003</c:v>
                </c:pt>
                <c:pt idx="3903">
                  <c:v>6.3695700000000004</c:v>
                </c:pt>
                <c:pt idx="3904">
                  <c:v>6.3774100000000002</c:v>
                </c:pt>
                <c:pt idx="3905">
                  <c:v>6.3852599999999997</c:v>
                </c:pt>
                <c:pt idx="3906">
                  <c:v>6.3931399999999998</c:v>
                </c:pt>
                <c:pt idx="3907">
                  <c:v>6.4010300000000004</c:v>
                </c:pt>
                <c:pt idx="3908">
                  <c:v>6.4089400000000003</c:v>
                </c:pt>
                <c:pt idx="3909">
                  <c:v>6.4168700000000003</c:v>
                </c:pt>
                <c:pt idx="3910">
                  <c:v>6.4248200000000004</c:v>
                </c:pt>
                <c:pt idx="3911">
                  <c:v>6.4327899999999998</c:v>
                </c:pt>
                <c:pt idx="3912">
                  <c:v>6.4407899999999998</c:v>
                </c:pt>
                <c:pt idx="3913">
                  <c:v>6.4488000000000003</c:v>
                </c:pt>
                <c:pt idx="3914">
                  <c:v>6.4568300000000001</c:v>
                </c:pt>
                <c:pt idx="3915">
                  <c:v>6.46488</c:v>
                </c:pt>
                <c:pt idx="3916">
                  <c:v>6.47295</c:v>
                </c:pt>
                <c:pt idx="3917">
                  <c:v>6.4810400000000001</c:v>
                </c:pt>
                <c:pt idx="3918">
                  <c:v>6.4891500000000004</c:v>
                </c:pt>
                <c:pt idx="3919">
                  <c:v>6.4972799999999999</c:v>
                </c:pt>
                <c:pt idx="3920">
                  <c:v>6.5054400000000001</c:v>
                </c:pt>
                <c:pt idx="3921">
                  <c:v>6.5136099999999999</c:v>
                </c:pt>
                <c:pt idx="3922">
                  <c:v>6.5217999999999998</c:v>
                </c:pt>
                <c:pt idx="3923">
                  <c:v>6.5300200000000004</c:v>
                </c:pt>
                <c:pt idx="3924">
                  <c:v>6.5382499999999997</c:v>
                </c:pt>
                <c:pt idx="3925">
                  <c:v>6.5465099999999996</c:v>
                </c:pt>
                <c:pt idx="3926">
                  <c:v>6.5547800000000001</c:v>
                </c:pt>
                <c:pt idx="3927">
                  <c:v>6.5630800000000002</c:v>
                </c:pt>
                <c:pt idx="3928">
                  <c:v>6.5713999999999997</c:v>
                </c:pt>
                <c:pt idx="3929">
                  <c:v>6.5797400000000001</c:v>
                </c:pt>
                <c:pt idx="3930">
                  <c:v>6.5880999999999998</c:v>
                </c:pt>
                <c:pt idx="3931">
                  <c:v>6.5964799999999997</c:v>
                </c:pt>
                <c:pt idx="3932">
                  <c:v>6.6048799999999996</c:v>
                </c:pt>
                <c:pt idx="3933">
                  <c:v>6.6133100000000002</c:v>
                </c:pt>
                <c:pt idx="3934">
                  <c:v>6.6217499999999996</c:v>
                </c:pt>
                <c:pt idx="3935">
                  <c:v>6.6302199999999996</c:v>
                </c:pt>
                <c:pt idx="3936">
                  <c:v>6.6387099999999997</c:v>
                </c:pt>
                <c:pt idx="3937">
                  <c:v>6.6472199999999999</c:v>
                </c:pt>
                <c:pt idx="3938">
                  <c:v>6.6557500000000003</c:v>
                </c:pt>
                <c:pt idx="3939">
                  <c:v>6.6643100000000004</c:v>
                </c:pt>
                <c:pt idx="3940">
                  <c:v>6.6728899999999998</c:v>
                </c:pt>
                <c:pt idx="3941">
                  <c:v>6.6814900000000002</c:v>
                </c:pt>
                <c:pt idx="3942">
                  <c:v>6.6901099999999998</c:v>
                </c:pt>
                <c:pt idx="3943">
                  <c:v>6.6987500000000004</c:v>
                </c:pt>
                <c:pt idx="3944">
                  <c:v>6.7074199999999999</c:v>
                </c:pt>
                <c:pt idx="3945">
                  <c:v>6.7161</c:v>
                </c:pt>
                <c:pt idx="3946">
                  <c:v>6.7248200000000002</c:v>
                </c:pt>
                <c:pt idx="3947">
                  <c:v>6.7335500000000001</c:v>
                </c:pt>
                <c:pt idx="3948">
                  <c:v>6.7423099999999998</c:v>
                </c:pt>
                <c:pt idx="3949">
                  <c:v>6.75108</c:v>
                </c:pt>
                <c:pt idx="3950">
                  <c:v>6.7598900000000004</c:v>
                </c:pt>
                <c:pt idx="3951">
                  <c:v>6.7687099999999996</c:v>
                </c:pt>
                <c:pt idx="3952">
                  <c:v>6.7775600000000003</c:v>
                </c:pt>
                <c:pt idx="3953">
                  <c:v>6.7864300000000002</c:v>
                </c:pt>
                <c:pt idx="3954">
                  <c:v>6.7953200000000002</c:v>
                </c:pt>
                <c:pt idx="3955">
                  <c:v>6.8042400000000001</c:v>
                </c:pt>
                <c:pt idx="3956">
                  <c:v>6.81318</c:v>
                </c:pt>
                <c:pt idx="3957">
                  <c:v>6.8221499999999997</c:v>
                </c:pt>
                <c:pt idx="3958">
                  <c:v>6.8311400000000004</c:v>
                </c:pt>
                <c:pt idx="3959">
                  <c:v>6.8401500000000004</c:v>
                </c:pt>
                <c:pt idx="3960">
                  <c:v>6.8491799999999996</c:v>
                </c:pt>
                <c:pt idx="3961">
                  <c:v>6.8582400000000003</c:v>
                </c:pt>
                <c:pt idx="3962">
                  <c:v>6.8673299999999999</c:v>
                </c:pt>
                <c:pt idx="3963">
                  <c:v>6.8764399999999997</c:v>
                </c:pt>
                <c:pt idx="3964">
                  <c:v>6.8855700000000004</c:v>
                </c:pt>
                <c:pt idx="3965">
                  <c:v>6.8947200000000004</c:v>
                </c:pt>
                <c:pt idx="3966">
                  <c:v>6.9039000000000001</c:v>
                </c:pt>
                <c:pt idx="3967">
                  <c:v>6.9131099999999996</c:v>
                </c:pt>
                <c:pt idx="3968">
                  <c:v>6.9223400000000002</c:v>
                </c:pt>
                <c:pt idx="3969">
                  <c:v>6.9315899999999999</c:v>
                </c:pt>
                <c:pt idx="3970">
                  <c:v>6.9408700000000003</c:v>
                </c:pt>
                <c:pt idx="3971">
                  <c:v>6.9501799999999996</c:v>
                </c:pt>
                <c:pt idx="3972">
                  <c:v>6.9595099999999999</c:v>
                </c:pt>
                <c:pt idx="3973">
                  <c:v>6.9688600000000003</c:v>
                </c:pt>
                <c:pt idx="3974">
                  <c:v>6.9782400000000004</c:v>
                </c:pt>
                <c:pt idx="3975">
                  <c:v>6.9876399999999999</c:v>
                </c:pt>
                <c:pt idx="3976">
                  <c:v>6.9970699999999999</c:v>
                </c:pt>
                <c:pt idx="3977">
                  <c:v>7.0065299999999997</c:v>
                </c:pt>
                <c:pt idx="3978">
                  <c:v>7.0160099999999996</c:v>
                </c:pt>
                <c:pt idx="3979">
                  <c:v>7.0255200000000002</c:v>
                </c:pt>
                <c:pt idx="3980">
                  <c:v>7.03505</c:v>
                </c:pt>
                <c:pt idx="3981">
                  <c:v>7.0446099999999996</c:v>
                </c:pt>
                <c:pt idx="3982">
                  <c:v>7.0541900000000002</c:v>
                </c:pt>
                <c:pt idx="3983">
                  <c:v>7.0637999999999996</c:v>
                </c:pt>
                <c:pt idx="3984">
                  <c:v>7.0734399999999997</c:v>
                </c:pt>
                <c:pt idx="3985">
                  <c:v>7.0831</c:v>
                </c:pt>
                <c:pt idx="3986">
                  <c:v>7.0927899999999999</c:v>
                </c:pt>
                <c:pt idx="3987">
                  <c:v>7.1025099999999997</c:v>
                </c:pt>
                <c:pt idx="3988">
                  <c:v>7.1122500000000004</c:v>
                </c:pt>
                <c:pt idx="3989">
                  <c:v>7.12202</c:v>
                </c:pt>
                <c:pt idx="3990">
                  <c:v>7.1318200000000003</c:v>
                </c:pt>
                <c:pt idx="3991">
                  <c:v>7.1416399999999998</c:v>
                </c:pt>
                <c:pt idx="3992">
                  <c:v>7.1514899999999999</c:v>
                </c:pt>
                <c:pt idx="3993">
                  <c:v>7.1613699999999998</c:v>
                </c:pt>
                <c:pt idx="3994">
                  <c:v>7.1712800000000003</c:v>
                </c:pt>
                <c:pt idx="3995">
                  <c:v>7.1812100000000001</c:v>
                </c:pt>
                <c:pt idx="3996">
                  <c:v>7.1911699999999996</c:v>
                </c:pt>
                <c:pt idx="3997">
                  <c:v>7.2011599999999998</c:v>
                </c:pt>
                <c:pt idx="3998">
                  <c:v>7.2111700000000001</c:v>
                </c:pt>
                <c:pt idx="3999">
                  <c:v>7.2212199999999998</c:v>
                </c:pt>
                <c:pt idx="4000">
                  <c:v>7.2312900000000004</c:v>
                </c:pt>
                <c:pt idx="4001">
                  <c:v>7.24139</c:v>
                </c:pt>
                <c:pt idx="4002">
                  <c:v>7.2515099999999997</c:v>
                </c:pt>
                <c:pt idx="4003">
                  <c:v>7.2616699999999996</c:v>
                </c:pt>
                <c:pt idx="4004">
                  <c:v>7.2718499999999997</c:v>
                </c:pt>
                <c:pt idx="4005">
                  <c:v>7.28207</c:v>
                </c:pt>
                <c:pt idx="4006">
                  <c:v>7.2923099999999996</c:v>
                </c:pt>
                <c:pt idx="4007">
                  <c:v>7.3025799999999998</c:v>
                </c:pt>
                <c:pt idx="4008">
                  <c:v>7.3128799999999998</c:v>
                </c:pt>
                <c:pt idx="4009">
                  <c:v>7.3232100000000004</c:v>
                </c:pt>
                <c:pt idx="4010">
                  <c:v>7.3335699999999999</c:v>
                </c:pt>
                <c:pt idx="4011">
                  <c:v>7.34396</c:v>
                </c:pt>
                <c:pt idx="4012">
                  <c:v>7.3543700000000003</c:v>
                </c:pt>
                <c:pt idx="4013">
                  <c:v>7.3648199999999999</c:v>
                </c:pt>
                <c:pt idx="4014">
                  <c:v>7.3753000000000002</c:v>
                </c:pt>
                <c:pt idx="4015">
                  <c:v>7.3857999999999997</c:v>
                </c:pt>
                <c:pt idx="4016">
                  <c:v>7.3963400000000004</c:v>
                </c:pt>
                <c:pt idx="4017">
                  <c:v>7.4069000000000003</c:v>
                </c:pt>
                <c:pt idx="4018">
                  <c:v>7.4175000000000004</c:v>
                </c:pt>
                <c:pt idx="4019">
                  <c:v>7.4281300000000003</c:v>
                </c:pt>
                <c:pt idx="4020">
                  <c:v>7.4387800000000004</c:v>
                </c:pt>
                <c:pt idx="4021">
                  <c:v>7.4494699999999998</c:v>
                </c:pt>
                <c:pt idx="4022">
                  <c:v>7.4601899999999999</c:v>
                </c:pt>
                <c:pt idx="4023">
                  <c:v>7.4709399999999997</c:v>
                </c:pt>
                <c:pt idx="4024">
                  <c:v>7.4817200000000001</c:v>
                </c:pt>
                <c:pt idx="4025">
                  <c:v>7.4925300000000004</c:v>
                </c:pt>
                <c:pt idx="4026">
                  <c:v>7.5033799999999999</c:v>
                </c:pt>
                <c:pt idx="4027">
                  <c:v>7.5142499999999997</c:v>
                </c:pt>
                <c:pt idx="4028">
                  <c:v>7.5251599999999996</c:v>
                </c:pt>
                <c:pt idx="4029">
                  <c:v>7.5360899999999997</c:v>
                </c:pt>
                <c:pt idx="4030">
                  <c:v>7.5470600000000001</c:v>
                </c:pt>
                <c:pt idx="4031">
                  <c:v>7.5580600000000002</c:v>
                </c:pt>
                <c:pt idx="4032">
                  <c:v>7.5690999999999997</c:v>
                </c:pt>
                <c:pt idx="4033">
                  <c:v>7.5801600000000002</c:v>
                </c:pt>
                <c:pt idx="4034">
                  <c:v>7.5912600000000001</c:v>
                </c:pt>
                <c:pt idx="4035">
                  <c:v>7.6023899999999998</c:v>
                </c:pt>
                <c:pt idx="4036">
                  <c:v>7.6135599999999997</c:v>
                </c:pt>
                <c:pt idx="4037">
                  <c:v>7.6247499999999997</c:v>
                </c:pt>
                <c:pt idx="4038">
                  <c:v>7.63598</c:v>
                </c:pt>
                <c:pt idx="4039">
                  <c:v>7.6472499999999997</c:v>
                </c:pt>
                <c:pt idx="4040">
                  <c:v>7.6585400000000003</c:v>
                </c:pt>
                <c:pt idx="4041">
                  <c:v>7.6698700000000004</c:v>
                </c:pt>
                <c:pt idx="4042">
                  <c:v>7.6812300000000002</c:v>
                </c:pt>
                <c:pt idx="4043">
                  <c:v>7.6926300000000003</c:v>
                </c:pt>
                <c:pt idx="4044">
                  <c:v>7.7040600000000001</c:v>
                </c:pt>
                <c:pt idx="4045">
                  <c:v>7.7155199999999997</c:v>
                </c:pt>
                <c:pt idx="4046">
                  <c:v>7.7270200000000004</c:v>
                </c:pt>
                <c:pt idx="4047">
                  <c:v>7.7385599999999997</c:v>
                </c:pt>
                <c:pt idx="4048">
                  <c:v>7.7501199999999999</c:v>
                </c:pt>
                <c:pt idx="4049">
                  <c:v>7.76173</c:v>
                </c:pt>
                <c:pt idx="4050">
                  <c:v>7.7733600000000003</c:v>
                </c:pt>
                <c:pt idx="4051">
                  <c:v>7.7850299999999999</c:v>
                </c:pt>
                <c:pt idx="4052">
                  <c:v>7.7967399999999998</c:v>
                </c:pt>
                <c:pt idx="4053">
                  <c:v>7.8084800000000003</c:v>
                </c:pt>
                <c:pt idx="4054">
                  <c:v>7.8202600000000002</c:v>
                </c:pt>
                <c:pt idx="4055">
                  <c:v>7.8320699999999999</c:v>
                </c:pt>
                <c:pt idx="4056">
                  <c:v>7.8439199999999998</c:v>
                </c:pt>
                <c:pt idx="4057">
                  <c:v>7.85581</c:v>
                </c:pt>
                <c:pt idx="4058">
                  <c:v>7.8677299999999999</c:v>
                </c:pt>
                <c:pt idx="4059">
                  <c:v>7.8796799999999996</c:v>
                </c:pt>
                <c:pt idx="4060">
                  <c:v>7.89168</c:v>
                </c:pt>
                <c:pt idx="4061">
                  <c:v>7.9037100000000002</c:v>
                </c:pt>
                <c:pt idx="4062">
                  <c:v>7.9157700000000002</c:v>
                </c:pt>
                <c:pt idx="4063">
                  <c:v>7.92788</c:v>
                </c:pt>
                <c:pt idx="4064">
                  <c:v>7.9400199999999996</c:v>
                </c:pt>
                <c:pt idx="4065">
                  <c:v>7.9522000000000004</c:v>
                </c:pt>
                <c:pt idx="4066">
                  <c:v>7.96441</c:v>
                </c:pt>
                <c:pt idx="4067">
                  <c:v>7.9766700000000004</c:v>
                </c:pt>
                <c:pt idx="4068">
                  <c:v>7.9889599999999996</c:v>
                </c:pt>
                <c:pt idx="4069">
                  <c:v>8.0012799999999995</c:v>
                </c:pt>
                <c:pt idx="4070">
                  <c:v>8.0136500000000002</c:v>
                </c:pt>
                <c:pt idx="4071">
                  <c:v>8.0260599999999993</c:v>
                </c:pt>
                <c:pt idx="4072">
                  <c:v>8.0385000000000009</c:v>
                </c:pt>
                <c:pt idx="4073">
                  <c:v>8.0509799999999991</c:v>
                </c:pt>
                <c:pt idx="4074">
                  <c:v>8.0634999999999994</c:v>
                </c:pt>
                <c:pt idx="4075">
                  <c:v>8.07606</c:v>
                </c:pt>
                <c:pt idx="4076">
                  <c:v>8.0886600000000008</c:v>
                </c:pt>
                <c:pt idx="4077">
                  <c:v>8.1013000000000002</c:v>
                </c:pt>
                <c:pt idx="4078">
                  <c:v>8.1139799999999997</c:v>
                </c:pt>
                <c:pt idx="4079">
                  <c:v>8.1266999999999996</c:v>
                </c:pt>
                <c:pt idx="4080">
                  <c:v>8.1394500000000001</c:v>
                </c:pt>
                <c:pt idx="4081">
                  <c:v>8.1522500000000004</c:v>
                </c:pt>
                <c:pt idx="4082">
                  <c:v>8.1650899999999993</c:v>
                </c:pt>
                <c:pt idx="4083">
                  <c:v>8.1779700000000002</c:v>
                </c:pt>
                <c:pt idx="4084">
                  <c:v>8.1908899999999996</c:v>
                </c:pt>
                <c:pt idx="4085">
                  <c:v>8.2038499999999992</c:v>
                </c:pt>
                <c:pt idx="4086">
                  <c:v>8.2168500000000009</c:v>
                </c:pt>
                <c:pt idx="4087">
                  <c:v>8.2298899999999993</c:v>
                </c:pt>
                <c:pt idx="4088">
                  <c:v>8.2429799999999993</c:v>
                </c:pt>
                <c:pt idx="4089">
                  <c:v>8.2561</c:v>
                </c:pt>
                <c:pt idx="4090">
                  <c:v>8.2692700000000006</c:v>
                </c:pt>
                <c:pt idx="4091">
                  <c:v>8.2824799999999996</c:v>
                </c:pt>
                <c:pt idx="4092">
                  <c:v>8.2957300000000007</c:v>
                </c:pt>
                <c:pt idx="4093">
                  <c:v>8.3090299999999999</c:v>
                </c:pt>
                <c:pt idx="4094">
                  <c:v>8.3223599999999998</c:v>
                </c:pt>
                <c:pt idx="4095">
                  <c:v>8.3357399999999995</c:v>
                </c:pt>
                <c:pt idx="4096">
                  <c:v>8.3491700000000009</c:v>
                </c:pt>
                <c:pt idx="4097">
                  <c:v>8.3626299999999993</c:v>
                </c:pt>
                <c:pt idx="4098">
                  <c:v>8.3761399999999995</c:v>
                </c:pt>
                <c:pt idx="4099">
                  <c:v>8.3896999999999995</c:v>
                </c:pt>
                <c:pt idx="4100">
                  <c:v>8.4032900000000001</c:v>
                </c:pt>
                <c:pt idx="4101">
                  <c:v>8.4169400000000003</c:v>
                </c:pt>
                <c:pt idx="4102">
                  <c:v>8.4306199999999993</c:v>
                </c:pt>
                <c:pt idx="4103">
                  <c:v>8.44435</c:v>
                </c:pt>
                <c:pt idx="4104">
                  <c:v>8.4581300000000006</c:v>
                </c:pt>
                <c:pt idx="4105">
                  <c:v>8.4719499999999996</c:v>
                </c:pt>
                <c:pt idx="4106">
                  <c:v>8.4858100000000007</c:v>
                </c:pt>
                <c:pt idx="4107">
                  <c:v>8.4997299999999996</c:v>
                </c:pt>
                <c:pt idx="4108">
                  <c:v>8.5136800000000008</c:v>
                </c:pt>
                <c:pt idx="4109">
                  <c:v>8.5276899999999998</c:v>
                </c:pt>
                <c:pt idx="4110">
                  <c:v>8.5417299999999994</c:v>
                </c:pt>
                <c:pt idx="4111">
                  <c:v>8.5558300000000003</c:v>
                </c:pt>
                <c:pt idx="4112">
                  <c:v>8.5699699999999996</c:v>
                </c:pt>
                <c:pt idx="4113">
                  <c:v>8.5841600000000007</c:v>
                </c:pt>
                <c:pt idx="4114">
                  <c:v>8.5983999999999998</c:v>
                </c:pt>
                <c:pt idx="4115">
                  <c:v>8.6126799999999992</c:v>
                </c:pt>
                <c:pt idx="4116">
                  <c:v>8.6270100000000003</c:v>
                </c:pt>
                <c:pt idx="4117">
                  <c:v>8.6413899999999995</c:v>
                </c:pt>
                <c:pt idx="4118">
                  <c:v>8.6558100000000007</c:v>
                </c:pt>
                <c:pt idx="4119">
                  <c:v>8.6702899999999996</c:v>
                </c:pt>
                <c:pt idx="4120">
                  <c:v>8.6848100000000006</c:v>
                </c:pt>
                <c:pt idx="4121">
                  <c:v>8.6993799999999997</c:v>
                </c:pt>
                <c:pt idx="4122">
                  <c:v>8.7140000000000004</c:v>
                </c:pt>
                <c:pt idx="4123">
                  <c:v>8.7286699999999993</c:v>
                </c:pt>
                <c:pt idx="4124">
                  <c:v>8.7433899999999998</c:v>
                </c:pt>
                <c:pt idx="4125">
                  <c:v>8.7581600000000002</c:v>
                </c:pt>
                <c:pt idx="4126">
                  <c:v>8.7729800000000004</c:v>
                </c:pt>
                <c:pt idx="4127">
                  <c:v>8.7878500000000006</c:v>
                </c:pt>
                <c:pt idx="4128">
                  <c:v>8.8027700000000006</c:v>
                </c:pt>
                <c:pt idx="4129">
                  <c:v>8.8177400000000006</c:v>
                </c:pt>
                <c:pt idx="4130">
                  <c:v>8.8327600000000004</c:v>
                </c:pt>
                <c:pt idx="4131">
                  <c:v>8.8478399999999997</c:v>
                </c:pt>
                <c:pt idx="4132">
                  <c:v>8.8629599999999993</c:v>
                </c:pt>
                <c:pt idx="4133">
                  <c:v>8.8781400000000001</c:v>
                </c:pt>
                <c:pt idx="4134">
                  <c:v>8.8933700000000009</c:v>
                </c:pt>
                <c:pt idx="4135">
                  <c:v>8.9086499999999997</c:v>
                </c:pt>
                <c:pt idx="4136">
                  <c:v>8.9239800000000002</c:v>
                </c:pt>
                <c:pt idx="4137">
                  <c:v>8.9393700000000003</c:v>
                </c:pt>
                <c:pt idx="4138">
                  <c:v>8.9548100000000002</c:v>
                </c:pt>
                <c:pt idx="4139">
                  <c:v>8.9702999999999999</c:v>
                </c:pt>
                <c:pt idx="4140">
                  <c:v>8.9858499999999992</c:v>
                </c:pt>
                <c:pt idx="4141">
                  <c:v>9.0014500000000002</c:v>
                </c:pt>
                <c:pt idx="4142">
                  <c:v>9.0170999999999992</c:v>
                </c:pt>
                <c:pt idx="4143">
                  <c:v>9.0328099999999996</c:v>
                </c:pt>
                <c:pt idx="4144">
                  <c:v>9.0485699999999998</c:v>
                </c:pt>
                <c:pt idx="4145">
                  <c:v>9.0643899999999995</c:v>
                </c:pt>
                <c:pt idx="4146">
                  <c:v>9.0802700000000005</c:v>
                </c:pt>
                <c:pt idx="4147">
                  <c:v>9.0961999999999996</c:v>
                </c:pt>
                <c:pt idx="4148">
                  <c:v>9.1121800000000004</c:v>
                </c:pt>
                <c:pt idx="4149">
                  <c:v>9.1282300000000003</c:v>
                </c:pt>
                <c:pt idx="4150">
                  <c:v>9.1443300000000001</c:v>
                </c:pt>
                <c:pt idx="4151">
                  <c:v>9.1604799999999997</c:v>
                </c:pt>
                <c:pt idx="4152">
                  <c:v>9.1766900000000007</c:v>
                </c:pt>
                <c:pt idx="4153">
                  <c:v>9.1929700000000008</c:v>
                </c:pt>
                <c:pt idx="4154">
                  <c:v>9.2092899999999993</c:v>
                </c:pt>
                <c:pt idx="4155">
                  <c:v>9.2256800000000005</c:v>
                </c:pt>
                <c:pt idx="4156">
                  <c:v>9.2421299999999995</c:v>
                </c:pt>
                <c:pt idx="4157">
                  <c:v>9.2586300000000001</c:v>
                </c:pt>
                <c:pt idx="4158">
                  <c:v>9.2751900000000003</c:v>
                </c:pt>
                <c:pt idx="4159">
                  <c:v>9.2918099999999999</c:v>
                </c:pt>
                <c:pt idx="4160">
                  <c:v>9.3085000000000004</c:v>
                </c:pt>
                <c:pt idx="4161">
                  <c:v>9.3252400000000009</c:v>
                </c:pt>
                <c:pt idx="4162">
                  <c:v>9.3420400000000008</c:v>
                </c:pt>
                <c:pt idx="4163">
                  <c:v>9.3589000000000002</c:v>
                </c:pt>
                <c:pt idx="4164">
                  <c:v>9.3758300000000006</c:v>
                </c:pt>
                <c:pt idx="4165">
                  <c:v>9.3928100000000008</c:v>
                </c:pt>
                <c:pt idx="4166">
                  <c:v>9.4098600000000001</c:v>
                </c:pt>
                <c:pt idx="4167">
                  <c:v>9.4269700000000007</c:v>
                </c:pt>
                <c:pt idx="4168">
                  <c:v>9.4441400000000009</c:v>
                </c:pt>
                <c:pt idx="4169">
                  <c:v>9.4613700000000005</c:v>
                </c:pt>
                <c:pt idx="4170">
                  <c:v>9.4786699999999993</c:v>
                </c:pt>
                <c:pt idx="4171">
                  <c:v>9.4960299999999993</c:v>
                </c:pt>
                <c:pt idx="4172">
                  <c:v>9.5134500000000006</c:v>
                </c:pt>
                <c:pt idx="4173">
                  <c:v>9.5309399999999993</c:v>
                </c:pt>
                <c:pt idx="4174">
                  <c:v>9.5484899999999993</c:v>
                </c:pt>
                <c:pt idx="4175">
                  <c:v>9.5661100000000001</c:v>
                </c:pt>
                <c:pt idx="4176">
                  <c:v>9.5837900000000005</c:v>
                </c:pt>
                <c:pt idx="4177">
                  <c:v>9.60154</c:v>
                </c:pt>
                <c:pt idx="4178">
                  <c:v>9.6193600000000004</c:v>
                </c:pt>
                <c:pt idx="4179">
                  <c:v>9.6372400000000003</c:v>
                </c:pt>
                <c:pt idx="4180">
                  <c:v>9.6551799999999997</c:v>
                </c:pt>
                <c:pt idx="4181">
                  <c:v>9.6731999999999996</c:v>
                </c:pt>
                <c:pt idx="4182">
                  <c:v>9.6912800000000008</c:v>
                </c:pt>
                <c:pt idx="4183">
                  <c:v>9.7094199999999997</c:v>
                </c:pt>
                <c:pt idx="4184">
                  <c:v>9.7276399999999992</c:v>
                </c:pt>
                <c:pt idx="4185">
                  <c:v>9.7459299999999995</c:v>
                </c:pt>
                <c:pt idx="4186">
                  <c:v>9.7642799999999994</c:v>
                </c:pt>
                <c:pt idx="4187">
                  <c:v>9.7827000000000002</c:v>
                </c:pt>
                <c:pt idx="4188">
                  <c:v>9.8011999999999997</c:v>
                </c:pt>
                <c:pt idx="4189">
                  <c:v>9.8197600000000005</c:v>
                </c:pt>
                <c:pt idx="4190">
                  <c:v>9.8383900000000004</c:v>
                </c:pt>
                <c:pt idx="4191">
                  <c:v>9.8571000000000009</c:v>
                </c:pt>
                <c:pt idx="4192">
                  <c:v>9.8758700000000008</c:v>
                </c:pt>
                <c:pt idx="4193">
                  <c:v>9.8947199999999995</c:v>
                </c:pt>
                <c:pt idx="4194">
                  <c:v>9.9136399999999991</c:v>
                </c:pt>
                <c:pt idx="4195">
                  <c:v>9.9326299999999996</c:v>
                </c:pt>
                <c:pt idx="4196">
                  <c:v>9.9516899999999993</c:v>
                </c:pt>
                <c:pt idx="4197">
                  <c:v>9.9708299999999994</c:v>
                </c:pt>
                <c:pt idx="4198">
                  <c:v>9.9900400000000005</c:v>
                </c:pt>
                <c:pt idx="4199">
                  <c:v>10.00933</c:v>
                </c:pt>
                <c:pt idx="4200">
                  <c:v>10.028689999999999</c:v>
                </c:pt>
                <c:pt idx="4201">
                  <c:v>10.04813</c:v>
                </c:pt>
                <c:pt idx="4202">
                  <c:v>10.067640000000001</c:v>
                </c:pt>
                <c:pt idx="4203">
                  <c:v>10.08722</c:v>
                </c:pt>
                <c:pt idx="4204">
                  <c:v>10.10689</c:v>
                </c:pt>
                <c:pt idx="4205">
                  <c:v>10.12663</c:v>
                </c:pt>
                <c:pt idx="4206">
                  <c:v>10.14644</c:v>
                </c:pt>
                <c:pt idx="4207">
                  <c:v>10.16634</c:v>
                </c:pt>
                <c:pt idx="4208">
                  <c:v>10.186310000000001</c:v>
                </c:pt>
                <c:pt idx="4209">
                  <c:v>10.20636</c:v>
                </c:pt>
                <c:pt idx="4210">
                  <c:v>10.22649</c:v>
                </c:pt>
                <c:pt idx="4211">
                  <c:v>10.246700000000001</c:v>
                </c:pt>
                <c:pt idx="4212">
                  <c:v>10.266999999999999</c:v>
                </c:pt>
                <c:pt idx="4213">
                  <c:v>10.287369999999999</c:v>
                </c:pt>
                <c:pt idx="4214">
                  <c:v>10.30782</c:v>
                </c:pt>
                <c:pt idx="4215">
                  <c:v>10.32835</c:v>
                </c:pt>
                <c:pt idx="4216">
                  <c:v>10.34897</c:v>
                </c:pt>
                <c:pt idx="4217">
                  <c:v>10.369669999999999</c:v>
                </c:pt>
                <c:pt idx="4218">
                  <c:v>10.39045</c:v>
                </c:pt>
                <c:pt idx="4219">
                  <c:v>10.41131</c:v>
                </c:pt>
                <c:pt idx="4220">
                  <c:v>10.432259999999999</c:v>
                </c:pt>
                <c:pt idx="4221">
                  <c:v>10.453290000000001</c:v>
                </c:pt>
                <c:pt idx="4222">
                  <c:v>10.474410000000001</c:v>
                </c:pt>
                <c:pt idx="4223">
                  <c:v>10.495609999999999</c:v>
                </c:pt>
                <c:pt idx="4224">
                  <c:v>10.5169</c:v>
                </c:pt>
                <c:pt idx="4225">
                  <c:v>10.53828</c:v>
                </c:pt>
                <c:pt idx="4226">
                  <c:v>10.55974</c:v>
                </c:pt>
                <c:pt idx="4227">
                  <c:v>10.581289999999999</c:v>
                </c:pt>
                <c:pt idx="4228">
                  <c:v>10.602930000000001</c:v>
                </c:pt>
                <c:pt idx="4229">
                  <c:v>10.62466</c:v>
                </c:pt>
                <c:pt idx="4230">
                  <c:v>10.646470000000001</c:v>
                </c:pt>
                <c:pt idx="4231">
                  <c:v>10.668380000000001</c:v>
                </c:pt>
                <c:pt idx="4232">
                  <c:v>10.690379999999999</c:v>
                </c:pt>
                <c:pt idx="4233">
                  <c:v>10.71246</c:v>
                </c:pt>
                <c:pt idx="4234">
                  <c:v>10.734640000000001</c:v>
                </c:pt>
                <c:pt idx="4235">
                  <c:v>10.75691</c:v>
                </c:pt>
                <c:pt idx="4236">
                  <c:v>10.77928</c:v>
                </c:pt>
                <c:pt idx="4237">
                  <c:v>10.801729999999999</c:v>
                </c:pt>
                <c:pt idx="4238">
                  <c:v>10.82429</c:v>
                </c:pt>
                <c:pt idx="4239">
                  <c:v>10.84693</c:v>
                </c:pt>
                <c:pt idx="4240">
                  <c:v>10.869669999999999</c:v>
                </c:pt>
                <c:pt idx="4241">
                  <c:v>10.89251</c:v>
                </c:pt>
                <c:pt idx="4242">
                  <c:v>10.91544</c:v>
                </c:pt>
                <c:pt idx="4243">
                  <c:v>10.938470000000001</c:v>
                </c:pt>
                <c:pt idx="4244">
                  <c:v>10.961589999999999</c:v>
                </c:pt>
                <c:pt idx="4245">
                  <c:v>10.98481</c:v>
                </c:pt>
                <c:pt idx="4246">
                  <c:v>11.008139999999999</c:v>
                </c:pt>
                <c:pt idx="4247">
                  <c:v>11.031560000000001</c:v>
                </c:pt>
                <c:pt idx="4248">
                  <c:v>11.05508</c:v>
                </c:pt>
                <c:pt idx="4249">
                  <c:v>11.0787</c:v>
                </c:pt>
                <c:pt idx="4250">
                  <c:v>11.10243</c:v>
                </c:pt>
                <c:pt idx="4251">
                  <c:v>11.126250000000001</c:v>
                </c:pt>
                <c:pt idx="4252">
                  <c:v>11.150180000000001</c:v>
                </c:pt>
                <c:pt idx="4253">
                  <c:v>11.17421</c:v>
                </c:pt>
                <c:pt idx="4254">
                  <c:v>11.19834</c:v>
                </c:pt>
                <c:pt idx="4255">
                  <c:v>11.222580000000001</c:v>
                </c:pt>
                <c:pt idx="4256">
                  <c:v>11.246930000000001</c:v>
                </c:pt>
                <c:pt idx="4257">
                  <c:v>11.271380000000001</c:v>
                </c:pt>
                <c:pt idx="4258">
                  <c:v>11.29593</c:v>
                </c:pt>
                <c:pt idx="4259">
                  <c:v>11.320600000000001</c:v>
                </c:pt>
                <c:pt idx="4260">
                  <c:v>11.345370000000001</c:v>
                </c:pt>
                <c:pt idx="4261">
                  <c:v>11.37025</c:v>
                </c:pt>
                <c:pt idx="4262">
                  <c:v>11.395239999999999</c:v>
                </c:pt>
                <c:pt idx="4263">
                  <c:v>11.420339999999999</c:v>
                </c:pt>
                <c:pt idx="4264">
                  <c:v>11.445550000000001</c:v>
                </c:pt>
                <c:pt idx="4265">
                  <c:v>11.47087</c:v>
                </c:pt>
                <c:pt idx="4266">
                  <c:v>11.4963</c:v>
                </c:pt>
                <c:pt idx="4267">
                  <c:v>11.521850000000001</c:v>
                </c:pt>
                <c:pt idx="4268">
                  <c:v>11.547510000000001</c:v>
                </c:pt>
                <c:pt idx="4269">
                  <c:v>11.57329</c:v>
                </c:pt>
                <c:pt idx="4270">
                  <c:v>11.59918</c:v>
                </c:pt>
                <c:pt idx="4271">
                  <c:v>11.62519</c:v>
                </c:pt>
                <c:pt idx="4272">
                  <c:v>11.65131</c:v>
                </c:pt>
                <c:pt idx="4273">
                  <c:v>11.67755</c:v>
                </c:pt>
                <c:pt idx="4274">
                  <c:v>11.70391</c:v>
                </c:pt>
                <c:pt idx="4275">
                  <c:v>11.73039</c:v>
                </c:pt>
                <c:pt idx="4276">
                  <c:v>11.75699</c:v>
                </c:pt>
                <c:pt idx="4277">
                  <c:v>11.783709999999999</c:v>
                </c:pt>
                <c:pt idx="4278">
                  <c:v>11.810549999999999</c:v>
                </c:pt>
                <c:pt idx="4279">
                  <c:v>11.83752</c:v>
                </c:pt>
                <c:pt idx="4280">
                  <c:v>11.864610000000001</c:v>
                </c:pt>
                <c:pt idx="4281">
                  <c:v>11.891819999999999</c:v>
                </c:pt>
                <c:pt idx="4282">
                  <c:v>11.91916</c:v>
                </c:pt>
                <c:pt idx="4283">
                  <c:v>11.946619999999999</c:v>
                </c:pt>
                <c:pt idx="4284">
                  <c:v>11.974209999999999</c:v>
                </c:pt>
                <c:pt idx="4285">
                  <c:v>12.00193</c:v>
                </c:pt>
                <c:pt idx="4286">
                  <c:v>12.029769999999999</c:v>
                </c:pt>
                <c:pt idx="4287">
                  <c:v>12.05775</c:v>
                </c:pt>
                <c:pt idx="4288">
                  <c:v>12.08586</c:v>
                </c:pt>
                <c:pt idx="4289">
                  <c:v>12.114089999999999</c:v>
                </c:pt>
                <c:pt idx="4290">
                  <c:v>12.14246</c:v>
                </c:pt>
                <c:pt idx="4291">
                  <c:v>12.170970000000001</c:v>
                </c:pt>
                <c:pt idx="4292">
                  <c:v>12.19961</c:v>
                </c:pt>
                <c:pt idx="4293">
                  <c:v>12.22838</c:v>
                </c:pt>
                <c:pt idx="4294">
                  <c:v>12.257289999999999</c:v>
                </c:pt>
                <c:pt idx="4295">
                  <c:v>12.28633</c:v>
                </c:pt>
                <c:pt idx="4296">
                  <c:v>12.315519999999999</c:v>
                </c:pt>
                <c:pt idx="4297">
                  <c:v>12.34484</c:v>
                </c:pt>
                <c:pt idx="4298">
                  <c:v>12.3743</c:v>
                </c:pt>
                <c:pt idx="4299">
                  <c:v>12.40391</c:v>
                </c:pt>
                <c:pt idx="4300">
                  <c:v>12.43365</c:v>
                </c:pt>
                <c:pt idx="4301">
                  <c:v>12.46354</c:v>
                </c:pt>
                <c:pt idx="4302">
                  <c:v>12.49357</c:v>
                </c:pt>
                <c:pt idx="4303">
                  <c:v>12.52375</c:v>
                </c:pt>
                <c:pt idx="4304">
                  <c:v>12.554069999999999</c:v>
                </c:pt>
                <c:pt idx="4305">
                  <c:v>12.58455</c:v>
                </c:pt>
                <c:pt idx="4306">
                  <c:v>12.615159999999999</c:v>
                </c:pt>
                <c:pt idx="4307">
                  <c:v>12.64593</c:v>
                </c:pt>
                <c:pt idx="4308">
                  <c:v>12.67685</c:v>
                </c:pt>
                <c:pt idx="4309">
                  <c:v>12.70792</c:v>
                </c:pt>
                <c:pt idx="4310">
                  <c:v>12.73915</c:v>
                </c:pt>
                <c:pt idx="4311">
                  <c:v>12.770519999999999</c:v>
                </c:pt>
                <c:pt idx="4312">
                  <c:v>12.802060000000001</c:v>
                </c:pt>
                <c:pt idx="4313">
                  <c:v>12.833740000000001</c:v>
                </c:pt>
                <c:pt idx="4314">
                  <c:v>12.865589999999999</c:v>
                </c:pt>
                <c:pt idx="4315">
                  <c:v>12.897589999999999</c:v>
                </c:pt>
                <c:pt idx="4316">
                  <c:v>12.92976</c:v>
                </c:pt>
                <c:pt idx="4317">
                  <c:v>12.96208</c:v>
                </c:pt>
                <c:pt idx="4318">
                  <c:v>12.99457</c:v>
                </c:pt>
                <c:pt idx="4319">
                  <c:v>13.02722</c:v>
                </c:pt>
                <c:pt idx="4320">
                  <c:v>13.060029999999999</c:v>
                </c:pt>
                <c:pt idx="4321">
                  <c:v>13.09301</c:v>
                </c:pt>
                <c:pt idx="4322">
                  <c:v>13.12616</c:v>
                </c:pt>
                <c:pt idx="4323">
                  <c:v>13.159470000000001</c:v>
                </c:pt>
                <c:pt idx="4324">
                  <c:v>13.192959999999999</c:v>
                </c:pt>
                <c:pt idx="4325">
                  <c:v>13.226610000000001</c:v>
                </c:pt>
                <c:pt idx="4326">
                  <c:v>13.260439999999999</c:v>
                </c:pt>
                <c:pt idx="4327">
                  <c:v>13.29444</c:v>
                </c:pt>
                <c:pt idx="4328">
                  <c:v>13.328620000000001</c:v>
                </c:pt>
                <c:pt idx="4329">
                  <c:v>13.362970000000001</c:v>
                </c:pt>
                <c:pt idx="4330">
                  <c:v>13.397500000000001</c:v>
                </c:pt>
                <c:pt idx="4331">
                  <c:v>13.43221</c:v>
                </c:pt>
                <c:pt idx="4332">
                  <c:v>13.4671</c:v>
                </c:pt>
                <c:pt idx="4333">
                  <c:v>13.50217</c:v>
                </c:pt>
                <c:pt idx="4334">
                  <c:v>13.537419999999999</c:v>
                </c:pt>
                <c:pt idx="4335">
                  <c:v>13.57286</c:v>
                </c:pt>
                <c:pt idx="4336">
                  <c:v>13.60848</c:v>
                </c:pt>
                <c:pt idx="4337">
                  <c:v>13.644299999999999</c:v>
                </c:pt>
                <c:pt idx="4338">
                  <c:v>13.680300000000001</c:v>
                </c:pt>
                <c:pt idx="4339">
                  <c:v>13.71649</c:v>
                </c:pt>
                <c:pt idx="4340">
                  <c:v>13.75287</c:v>
                </c:pt>
                <c:pt idx="4341">
                  <c:v>13.78945</c:v>
                </c:pt>
                <c:pt idx="4342">
                  <c:v>13.826219999999999</c:v>
                </c:pt>
                <c:pt idx="4343">
                  <c:v>13.863189999999999</c:v>
                </c:pt>
                <c:pt idx="4344">
                  <c:v>13.900359999999999</c:v>
                </c:pt>
                <c:pt idx="4345">
                  <c:v>13.937720000000001</c:v>
                </c:pt>
                <c:pt idx="4346">
                  <c:v>13.975289999999999</c:v>
                </c:pt>
                <c:pt idx="4347">
                  <c:v>14.013059999999999</c:v>
                </c:pt>
                <c:pt idx="4348">
                  <c:v>14.05104</c:v>
                </c:pt>
                <c:pt idx="4349">
                  <c:v>14.089219999999999</c:v>
                </c:pt>
                <c:pt idx="4350">
                  <c:v>14.127610000000001</c:v>
                </c:pt>
                <c:pt idx="4351">
                  <c:v>14.16621</c:v>
                </c:pt>
                <c:pt idx="4352">
                  <c:v>14.205019999999999</c:v>
                </c:pt>
                <c:pt idx="4353">
                  <c:v>14.24405</c:v>
                </c:pt>
                <c:pt idx="4354">
                  <c:v>14.283289999999999</c:v>
                </c:pt>
                <c:pt idx="4355">
                  <c:v>14.32274</c:v>
                </c:pt>
                <c:pt idx="4356">
                  <c:v>14.36242</c:v>
                </c:pt>
                <c:pt idx="4357">
                  <c:v>14.40231</c:v>
                </c:pt>
                <c:pt idx="4358">
                  <c:v>14.44243</c:v>
                </c:pt>
                <c:pt idx="4359">
                  <c:v>14.48277</c:v>
                </c:pt>
                <c:pt idx="4360">
                  <c:v>14.523339999999999</c:v>
                </c:pt>
                <c:pt idx="4361">
                  <c:v>14.56414</c:v>
                </c:pt>
                <c:pt idx="4362">
                  <c:v>14.60516</c:v>
                </c:pt>
                <c:pt idx="4363">
                  <c:v>14.646420000000001</c:v>
                </c:pt>
                <c:pt idx="4364">
                  <c:v>14.68791</c:v>
                </c:pt>
                <c:pt idx="4365">
                  <c:v>14.72964</c:v>
                </c:pt>
                <c:pt idx="4366">
                  <c:v>14.771599999999999</c:v>
                </c:pt>
                <c:pt idx="4367">
                  <c:v>14.81381</c:v>
                </c:pt>
                <c:pt idx="4368">
                  <c:v>14.856249999999999</c:v>
                </c:pt>
                <c:pt idx="4369">
                  <c:v>14.89894</c:v>
                </c:pt>
                <c:pt idx="4370">
                  <c:v>14.941879999999999</c:v>
                </c:pt>
                <c:pt idx="4371">
                  <c:v>14.98507</c:v>
                </c:pt>
                <c:pt idx="4372">
                  <c:v>15.028499999999999</c:v>
                </c:pt>
                <c:pt idx="4373">
                  <c:v>15.072190000000001</c:v>
                </c:pt>
                <c:pt idx="4374">
                  <c:v>15.11613</c:v>
                </c:pt>
                <c:pt idx="4375">
                  <c:v>15.16033</c:v>
                </c:pt>
                <c:pt idx="4376">
                  <c:v>15.204789999999999</c:v>
                </c:pt>
                <c:pt idx="4377">
                  <c:v>15.249510000000001</c:v>
                </c:pt>
                <c:pt idx="4378">
                  <c:v>15.29449</c:v>
                </c:pt>
                <c:pt idx="4379">
                  <c:v>15.339740000000001</c:v>
                </c:pt>
                <c:pt idx="4380">
                  <c:v>15.385260000000001</c:v>
                </c:pt>
                <c:pt idx="4381">
                  <c:v>15.431050000000001</c:v>
                </c:pt>
                <c:pt idx="4382">
                  <c:v>15.47711</c:v>
                </c:pt>
                <c:pt idx="4383">
                  <c:v>15.52345</c:v>
                </c:pt>
                <c:pt idx="4384">
                  <c:v>15.570069999999999</c:v>
                </c:pt>
                <c:pt idx="4385">
                  <c:v>15.61697</c:v>
                </c:pt>
                <c:pt idx="4386">
                  <c:v>15.664149999999999</c:v>
                </c:pt>
                <c:pt idx="4387">
                  <c:v>15.71161</c:v>
                </c:pt>
                <c:pt idx="4388">
                  <c:v>15.759370000000001</c:v>
                </c:pt>
                <c:pt idx="4389">
                  <c:v>15.80742</c:v>
                </c:pt>
                <c:pt idx="4390">
                  <c:v>15.85576</c:v>
                </c:pt>
                <c:pt idx="4391">
                  <c:v>15.904389999999999</c:v>
                </c:pt>
                <c:pt idx="4392">
                  <c:v>15.953329999999999</c:v>
                </c:pt>
                <c:pt idx="4393">
                  <c:v>16.002569999999999</c:v>
                </c:pt>
                <c:pt idx="4394">
                  <c:v>16.052109999999999</c:v>
                </c:pt>
                <c:pt idx="4395">
                  <c:v>16.101959999999998</c:v>
                </c:pt>
                <c:pt idx="4396">
                  <c:v>16.15213</c:v>
                </c:pt>
                <c:pt idx="4397">
                  <c:v>16.2026</c:v>
                </c:pt>
                <c:pt idx="4398">
                  <c:v>16.25339</c:v>
                </c:pt>
                <c:pt idx="4399">
                  <c:v>16.304510000000001</c:v>
                </c:pt>
                <c:pt idx="4400">
                  <c:v>16.35594</c:v>
                </c:pt>
                <c:pt idx="4401">
                  <c:v>16.407699999999998</c:v>
                </c:pt>
                <c:pt idx="4402">
                  <c:v>16.459790000000002</c:v>
                </c:pt>
                <c:pt idx="4403">
                  <c:v>16.51221</c:v>
                </c:pt>
                <c:pt idx="4404">
                  <c:v>16.564959999999999</c:v>
                </c:pt>
                <c:pt idx="4405">
                  <c:v>16.61805</c:v>
                </c:pt>
                <c:pt idx="4406">
                  <c:v>16.671489999999999</c:v>
                </c:pt>
                <c:pt idx="4407">
                  <c:v>16.725269999999998</c:v>
                </c:pt>
                <c:pt idx="4408">
                  <c:v>16.779389999999999</c:v>
                </c:pt>
                <c:pt idx="4409">
                  <c:v>16.833870000000001</c:v>
                </c:pt>
                <c:pt idx="4410">
                  <c:v>16.88871</c:v>
                </c:pt>
                <c:pt idx="4411">
                  <c:v>16.943899999999999</c:v>
                </c:pt>
                <c:pt idx="4412">
                  <c:v>16.99945</c:v>
                </c:pt>
                <c:pt idx="4413">
                  <c:v>17.05537</c:v>
                </c:pt>
                <c:pt idx="4414">
                  <c:v>17.111660000000001</c:v>
                </c:pt>
                <c:pt idx="4415">
                  <c:v>17.168320000000001</c:v>
                </c:pt>
                <c:pt idx="4416">
                  <c:v>17.225359999999998</c:v>
                </c:pt>
                <c:pt idx="4417">
                  <c:v>17.282779999999999</c:v>
                </c:pt>
                <c:pt idx="4418">
                  <c:v>17.340579999999999</c:v>
                </c:pt>
                <c:pt idx="4419">
                  <c:v>17.398769999999999</c:v>
                </c:pt>
                <c:pt idx="4420">
                  <c:v>17.457350000000002</c:v>
                </c:pt>
                <c:pt idx="4421">
                  <c:v>17.51633</c:v>
                </c:pt>
                <c:pt idx="4422">
                  <c:v>17.575700000000001</c:v>
                </c:pt>
                <c:pt idx="4423">
                  <c:v>17.635480000000001</c:v>
                </c:pt>
                <c:pt idx="4424">
                  <c:v>17.69567</c:v>
                </c:pt>
                <c:pt idx="4425">
                  <c:v>17.75628</c:v>
                </c:pt>
                <c:pt idx="4426">
                  <c:v>17.81729</c:v>
                </c:pt>
                <c:pt idx="4427">
                  <c:v>17.878730000000001</c:v>
                </c:pt>
                <c:pt idx="4428">
                  <c:v>17.9406</c:v>
                </c:pt>
                <c:pt idx="4429">
                  <c:v>18.002890000000001</c:v>
                </c:pt>
                <c:pt idx="4430">
                  <c:v>18.065619999999999</c:v>
                </c:pt>
                <c:pt idx="4431">
                  <c:v>18.128789999999999</c:v>
                </c:pt>
                <c:pt idx="4432">
                  <c:v>18.19239</c:v>
                </c:pt>
                <c:pt idx="4433">
                  <c:v>18.256450000000001</c:v>
                </c:pt>
                <c:pt idx="4434">
                  <c:v>18.320959999999999</c:v>
                </c:pt>
                <c:pt idx="4435">
                  <c:v>18.385929999999998</c:v>
                </c:pt>
                <c:pt idx="4436">
                  <c:v>18.451360000000001</c:v>
                </c:pt>
                <c:pt idx="4437">
                  <c:v>18.51726</c:v>
                </c:pt>
                <c:pt idx="4438">
                  <c:v>18.583629999999999</c:v>
                </c:pt>
                <c:pt idx="4439">
                  <c:v>18.650480000000002</c:v>
                </c:pt>
                <c:pt idx="4440">
                  <c:v>18.71781</c:v>
                </c:pt>
                <c:pt idx="4441">
                  <c:v>18.785630000000001</c:v>
                </c:pt>
                <c:pt idx="4442">
                  <c:v>18.853940000000001</c:v>
                </c:pt>
                <c:pt idx="4443">
                  <c:v>18.922750000000001</c:v>
                </c:pt>
                <c:pt idx="4444">
                  <c:v>18.992059999999999</c:v>
                </c:pt>
                <c:pt idx="4445">
                  <c:v>19.061879999999999</c:v>
                </c:pt>
                <c:pt idx="4446">
                  <c:v>19.13222</c:v>
                </c:pt>
                <c:pt idx="4447">
                  <c:v>19.20308</c:v>
                </c:pt>
                <c:pt idx="4448">
                  <c:v>19.274470000000001</c:v>
                </c:pt>
                <c:pt idx="4449">
                  <c:v>19.34639</c:v>
                </c:pt>
                <c:pt idx="4450">
                  <c:v>19.418849999999999</c:v>
                </c:pt>
                <c:pt idx="4451">
                  <c:v>19.491849999999999</c:v>
                </c:pt>
                <c:pt idx="4452">
                  <c:v>19.56541</c:v>
                </c:pt>
                <c:pt idx="4453">
                  <c:v>19.639520000000001</c:v>
                </c:pt>
                <c:pt idx="4454">
                  <c:v>19.714189999999999</c:v>
                </c:pt>
                <c:pt idx="4455">
                  <c:v>19.789439999999999</c:v>
                </c:pt>
                <c:pt idx="4456">
                  <c:v>19.865259999999999</c:v>
                </c:pt>
                <c:pt idx="4457">
                  <c:v>19.941659999999999</c:v>
                </c:pt>
                <c:pt idx="4458">
                  <c:v>20.018660000000001</c:v>
                </c:pt>
                <c:pt idx="4459">
                  <c:v>20.096250000000001</c:v>
                </c:pt>
                <c:pt idx="4460">
                  <c:v>20.17445</c:v>
                </c:pt>
                <c:pt idx="4461">
                  <c:v>20.253250000000001</c:v>
                </c:pt>
                <c:pt idx="4462">
                  <c:v>20.33268</c:v>
                </c:pt>
                <c:pt idx="4463">
                  <c:v>20.41273</c:v>
                </c:pt>
                <c:pt idx="4464">
                  <c:v>20.493410000000001</c:v>
                </c:pt>
                <c:pt idx="4465">
                  <c:v>20.574729999999999</c:v>
                </c:pt>
                <c:pt idx="4466">
                  <c:v>20.656700000000001</c:v>
                </c:pt>
                <c:pt idx="4467">
                  <c:v>20.739329999999999</c:v>
                </c:pt>
                <c:pt idx="4468">
                  <c:v>20.822620000000001</c:v>
                </c:pt>
                <c:pt idx="4469">
                  <c:v>20.906580000000002</c:v>
                </c:pt>
                <c:pt idx="4470">
                  <c:v>20.991219999999998</c:v>
                </c:pt>
                <c:pt idx="4471">
                  <c:v>21.076560000000001</c:v>
                </c:pt>
                <c:pt idx="4472">
                  <c:v>21.162579999999998</c:v>
                </c:pt>
                <c:pt idx="4473">
                  <c:v>21.249310000000001</c:v>
                </c:pt>
                <c:pt idx="4474">
                  <c:v>21.336760000000002</c:v>
                </c:pt>
                <c:pt idx="4475">
                  <c:v>21.42493</c:v>
                </c:pt>
                <c:pt idx="4476">
                  <c:v>21.513829999999999</c:v>
                </c:pt>
                <c:pt idx="4477">
                  <c:v>21.603470000000002</c:v>
                </c:pt>
                <c:pt idx="4478">
                  <c:v>21.693860000000001</c:v>
                </c:pt>
                <c:pt idx="4479">
                  <c:v>21.78501</c:v>
                </c:pt>
                <c:pt idx="4480">
                  <c:v>21.876930000000002</c:v>
                </c:pt>
                <c:pt idx="4481">
                  <c:v>21.969629999999999</c:v>
                </c:pt>
                <c:pt idx="4482">
                  <c:v>22.063120000000001</c:v>
                </c:pt>
                <c:pt idx="4483">
                  <c:v>22.157399999999999</c:v>
                </c:pt>
                <c:pt idx="4484">
                  <c:v>22.252500000000001</c:v>
                </c:pt>
                <c:pt idx="4485">
                  <c:v>22.348420000000001</c:v>
                </c:pt>
                <c:pt idx="4486">
                  <c:v>22.445160000000001</c:v>
                </c:pt>
                <c:pt idx="4487">
                  <c:v>22.542750000000002</c:v>
                </c:pt>
                <c:pt idx="4488">
                  <c:v>22.641190000000002</c:v>
                </c:pt>
                <c:pt idx="4489">
                  <c:v>22.740490000000001</c:v>
                </c:pt>
                <c:pt idx="4490">
                  <c:v>22.840669999999999</c:v>
                </c:pt>
                <c:pt idx="4491">
                  <c:v>22.941739999999999</c:v>
                </c:pt>
                <c:pt idx="4492">
                  <c:v>23.043700000000001</c:v>
                </c:pt>
                <c:pt idx="4493">
                  <c:v>23.146570000000001</c:v>
                </c:pt>
                <c:pt idx="4494">
                  <c:v>23.25037</c:v>
                </c:pt>
                <c:pt idx="4495">
                  <c:v>23.3551</c:v>
                </c:pt>
                <c:pt idx="4496">
                  <c:v>23.46078</c:v>
                </c:pt>
                <c:pt idx="4497">
                  <c:v>23.567419999999998</c:v>
                </c:pt>
                <c:pt idx="4498">
                  <c:v>23.67503</c:v>
                </c:pt>
                <c:pt idx="4499">
                  <c:v>23.783639999999998</c:v>
                </c:pt>
                <c:pt idx="4500">
                  <c:v>23.893239999999999</c:v>
                </c:pt>
                <c:pt idx="4501">
                  <c:v>24.00385</c:v>
                </c:pt>
                <c:pt idx="4502">
                  <c:v>24.115500000000001</c:v>
                </c:pt>
                <c:pt idx="4503">
                  <c:v>24.228190000000001</c:v>
                </c:pt>
                <c:pt idx="4504">
                  <c:v>24.341940000000001</c:v>
                </c:pt>
                <c:pt idx="4505">
                  <c:v>24.456759999999999</c:v>
                </c:pt>
                <c:pt idx="4506">
                  <c:v>24.572669999999999</c:v>
                </c:pt>
                <c:pt idx="4507">
                  <c:v>24.689679999999999</c:v>
                </c:pt>
                <c:pt idx="4508">
                  <c:v>24.80781</c:v>
                </c:pt>
                <c:pt idx="4509">
                  <c:v>24.92708</c:v>
                </c:pt>
                <c:pt idx="4510">
                  <c:v>25.047499999999999</c:v>
                </c:pt>
                <c:pt idx="4511">
                  <c:v>25.169090000000001</c:v>
                </c:pt>
                <c:pt idx="4512">
                  <c:v>25.291869999999999</c:v>
                </c:pt>
                <c:pt idx="4513">
                  <c:v>25.415849999999999</c:v>
                </c:pt>
                <c:pt idx="4514">
                  <c:v>25.541049999999998</c:v>
                </c:pt>
                <c:pt idx="4515">
                  <c:v>25.667490000000001</c:v>
                </c:pt>
                <c:pt idx="4516">
                  <c:v>25.795190000000002</c:v>
                </c:pt>
                <c:pt idx="4517">
                  <c:v>25.924160000000001</c:v>
                </c:pt>
                <c:pt idx="4518">
                  <c:v>26.05443</c:v>
                </c:pt>
                <c:pt idx="4519">
                  <c:v>26.186019999999999</c:v>
                </c:pt>
                <c:pt idx="4520">
                  <c:v>26.318950000000001</c:v>
                </c:pt>
                <c:pt idx="4521">
                  <c:v>26.453230000000001</c:v>
                </c:pt>
                <c:pt idx="4522">
                  <c:v>26.588889999999999</c:v>
                </c:pt>
                <c:pt idx="4523">
                  <c:v>26.725940000000001</c:v>
                </c:pt>
                <c:pt idx="4524">
                  <c:v>26.864419999999999</c:v>
                </c:pt>
                <c:pt idx="4525">
                  <c:v>27.004339999999999</c:v>
                </c:pt>
                <c:pt idx="4526">
                  <c:v>27.145720000000001</c:v>
                </c:pt>
              </c:numCache>
            </c:numRef>
          </c:xVal>
          <c:yVal>
            <c:numRef>
              <c:f>Spectrum!$G$4:$G$4531</c:f>
              <c:numCache>
                <c:formatCode>General</c:formatCode>
                <c:ptCount val="4528"/>
                <c:pt idx="0">
                  <c:v>7.8410732003354102E-3</c:v>
                </c:pt>
                <c:pt idx="1">
                  <c:v>3.7372505274703427E-3</c:v>
                </c:pt>
                <c:pt idx="2">
                  <c:v>3.0077407529109845E-3</c:v>
                </c:pt>
                <c:pt idx="3">
                  <c:v>3.7378009303519954E-3</c:v>
                </c:pt>
                <c:pt idx="4">
                  <c:v>4.6147233342990306E-3</c:v>
                </c:pt>
                <c:pt idx="5">
                  <c:v>5.4305090392256289E-3</c:v>
                </c:pt>
                <c:pt idx="6">
                  <c:v>7.4597449650172986E-3</c:v>
                </c:pt>
                <c:pt idx="7">
                  <c:v>7.2840032364989409E-3</c:v>
                </c:pt>
                <c:pt idx="8">
                  <c:v>4.1132505095287609E-3</c:v>
                </c:pt>
                <c:pt idx="9">
                  <c:v>3.8285502573369703E-3</c:v>
                </c:pt>
                <c:pt idx="10">
                  <c:v>6.1178821560431747E-3</c:v>
                </c:pt>
                <c:pt idx="11">
                  <c:v>9.3482403580103218E-3</c:v>
                </c:pt>
                <c:pt idx="12">
                  <c:v>1.4217069966709102E-2</c:v>
                </c:pt>
                <c:pt idx="13">
                  <c:v>1.2596809886544861E-2</c:v>
                </c:pt>
                <c:pt idx="14">
                  <c:v>1.2583878106041299E-2</c:v>
                </c:pt>
                <c:pt idx="15">
                  <c:v>7.5660287759138902E-3</c:v>
                </c:pt>
                <c:pt idx="16">
                  <c:v>5.8720213965631086E-3</c:v>
                </c:pt>
                <c:pt idx="17">
                  <c:v>5.6030793228723117E-3</c:v>
                </c:pt>
                <c:pt idx="18">
                  <c:v>3.235817244929582E-3</c:v>
                </c:pt>
                <c:pt idx="19">
                  <c:v>4.5064717131191511E-3</c:v>
                </c:pt>
                <c:pt idx="20">
                  <c:v>1.2488768740649929E-2</c:v>
                </c:pt>
                <c:pt idx="21">
                  <c:v>6.1897589620340454E-3</c:v>
                </c:pt>
                <c:pt idx="22">
                  <c:v>3.5443762441719211E-3</c:v>
                </c:pt>
                <c:pt idx="23">
                  <c:v>3.7835693506174835E-3</c:v>
                </c:pt>
                <c:pt idx="24">
                  <c:v>7.4869531142708143E-3</c:v>
                </c:pt>
                <c:pt idx="25">
                  <c:v>1.3589033356857343E-2</c:v>
                </c:pt>
                <c:pt idx="26">
                  <c:v>2.295297679653599E-2</c:v>
                </c:pt>
                <c:pt idx="27">
                  <c:v>1.0813436238177432E-2</c:v>
                </c:pt>
                <c:pt idx="28">
                  <c:v>5.6007613388691464E-3</c:v>
                </c:pt>
                <c:pt idx="29">
                  <c:v>3.8992893252475921E-3</c:v>
                </c:pt>
                <c:pt idx="30">
                  <c:v>3.3426851248500224E-3</c:v>
                </c:pt>
                <c:pt idx="31">
                  <c:v>3.9590256634659633E-3</c:v>
                </c:pt>
                <c:pt idx="32">
                  <c:v>3.3830768279202368E-3</c:v>
                </c:pt>
                <c:pt idx="33">
                  <c:v>2.4033478750473381E-3</c:v>
                </c:pt>
                <c:pt idx="34">
                  <c:v>3.5563104488464427E-3</c:v>
                </c:pt>
                <c:pt idx="35">
                  <c:v>6.6963569523236051E-3</c:v>
                </c:pt>
                <c:pt idx="36">
                  <c:v>8.9904011595191534E-3</c:v>
                </c:pt>
                <c:pt idx="37">
                  <c:v>1.2117322337042435E-2</c:v>
                </c:pt>
                <c:pt idx="38">
                  <c:v>1.4968813419883625E-2</c:v>
                </c:pt>
                <c:pt idx="39">
                  <c:v>6.0983829122263885E-3</c:v>
                </c:pt>
                <c:pt idx="40">
                  <c:v>4.4203657233053903E-3</c:v>
                </c:pt>
                <c:pt idx="41">
                  <c:v>3.0941802698730794E-3</c:v>
                </c:pt>
                <c:pt idx="42">
                  <c:v>2.2315606927456768E-3</c:v>
                </c:pt>
                <c:pt idx="43">
                  <c:v>3.7247475543032795E-3</c:v>
                </c:pt>
                <c:pt idx="44">
                  <c:v>8.684435016508554E-3</c:v>
                </c:pt>
                <c:pt idx="45">
                  <c:v>1.2777489513409842E-2</c:v>
                </c:pt>
                <c:pt idx="46">
                  <c:v>9.8818181702070487E-3</c:v>
                </c:pt>
                <c:pt idx="47">
                  <c:v>7.46911565713731E-3</c:v>
                </c:pt>
                <c:pt idx="48">
                  <c:v>3.7679056911702562E-3</c:v>
                </c:pt>
                <c:pt idx="49">
                  <c:v>3.1002850218530987E-3</c:v>
                </c:pt>
                <c:pt idx="50">
                  <c:v>3.7628647704714795E-3</c:v>
                </c:pt>
                <c:pt idx="51">
                  <c:v>4.4439393260564241E-3</c:v>
                </c:pt>
                <c:pt idx="52">
                  <c:v>5.0629064119129081E-3</c:v>
                </c:pt>
                <c:pt idx="53">
                  <c:v>5.0896528012512286E-3</c:v>
                </c:pt>
                <c:pt idx="54">
                  <c:v>4.6272407268545916E-3</c:v>
                </c:pt>
                <c:pt idx="55">
                  <c:v>3.1670834050586054E-3</c:v>
                </c:pt>
                <c:pt idx="56">
                  <c:v>2.7306378015809433E-3</c:v>
                </c:pt>
                <c:pt idx="57">
                  <c:v>4.2084966099042165E-3</c:v>
                </c:pt>
                <c:pt idx="58">
                  <c:v>5.241900291497183E-3</c:v>
                </c:pt>
                <c:pt idx="59">
                  <c:v>4.546620307266983E-3</c:v>
                </c:pt>
                <c:pt idx="60">
                  <c:v>4.6449907011029091E-3</c:v>
                </c:pt>
                <c:pt idx="61">
                  <c:v>4.3678941361661996E-3</c:v>
                </c:pt>
                <c:pt idx="62">
                  <c:v>3.4233991088299283E-3</c:v>
                </c:pt>
                <c:pt idx="63">
                  <c:v>2.2601522221522546E-3</c:v>
                </c:pt>
                <c:pt idx="64">
                  <c:v>6.2983894216445541E-3</c:v>
                </c:pt>
                <c:pt idx="65">
                  <c:v>5.8674279007212612E-3</c:v>
                </c:pt>
                <c:pt idx="66">
                  <c:v>4.9644926863928228E-3</c:v>
                </c:pt>
                <c:pt idx="67">
                  <c:v>4.2134454495578533E-3</c:v>
                </c:pt>
                <c:pt idx="68">
                  <c:v>3.9971531322442804E-3</c:v>
                </c:pt>
                <c:pt idx="69">
                  <c:v>5.1280934238587764E-3</c:v>
                </c:pt>
                <c:pt idx="70">
                  <c:v>3.2557986144125676E-3</c:v>
                </c:pt>
                <c:pt idx="71">
                  <c:v>3.1044221105871596E-3</c:v>
                </c:pt>
                <c:pt idx="72">
                  <c:v>5.1658381890708335E-3</c:v>
                </c:pt>
                <c:pt idx="73">
                  <c:v>8.8299764986006866E-3</c:v>
                </c:pt>
                <c:pt idx="74">
                  <c:v>8.9332456377701833E-3</c:v>
                </c:pt>
                <c:pt idx="75">
                  <c:v>6.9471714696396781E-3</c:v>
                </c:pt>
                <c:pt idx="76">
                  <c:v>8.7636506003860234E-3</c:v>
                </c:pt>
                <c:pt idx="77">
                  <c:v>1.3657823093617029E-2</c:v>
                </c:pt>
                <c:pt idx="78">
                  <c:v>9.2749069321411363E-3</c:v>
                </c:pt>
                <c:pt idx="79">
                  <c:v>3.0683717224495397E-3</c:v>
                </c:pt>
                <c:pt idx="80">
                  <c:v>2.8873743749489224E-3</c:v>
                </c:pt>
                <c:pt idx="81">
                  <c:v>4.6855146858722748E-3</c:v>
                </c:pt>
                <c:pt idx="82">
                  <c:v>6.7759071563989531E-3</c:v>
                </c:pt>
                <c:pt idx="83">
                  <c:v>7.9561372511783059E-3</c:v>
                </c:pt>
                <c:pt idx="84">
                  <c:v>8.3172146365139126E-3</c:v>
                </c:pt>
                <c:pt idx="85">
                  <c:v>1.6430536250266976E-2</c:v>
                </c:pt>
                <c:pt idx="86">
                  <c:v>8.5044352610543356E-3</c:v>
                </c:pt>
                <c:pt idx="87">
                  <c:v>4.6559029260766606E-3</c:v>
                </c:pt>
                <c:pt idx="88">
                  <c:v>4.8159388905766199E-3</c:v>
                </c:pt>
                <c:pt idx="89">
                  <c:v>8.6024347489072131E-3</c:v>
                </c:pt>
                <c:pt idx="90">
                  <c:v>4.3494418327176716E-3</c:v>
                </c:pt>
                <c:pt idx="91">
                  <c:v>7.4134664300978719E-3</c:v>
                </c:pt>
                <c:pt idx="92">
                  <c:v>5.6463922057148307E-3</c:v>
                </c:pt>
                <c:pt idx="93">
                  <c:v>4.1429951218743266E-3</c:v>
                </c:pt>
                <c:pt idx="94">
                  <c:v>2.9368976960940161E-3</c:v>
                </c:pt>
                <c:pt idx="95">
                  <c:v>3.4365447832363045E-3</c:v>
                </c:pt>
                <c:pt idx="96">
                  <c:v>3.4119178104774109E-3</c:v>
                </c:pt>
                <c:pt idx="97">
                  <c:v>4.7148237141903951E-3</c:v>
                </c:pt>
                <c:pt idx="98">
                  <c:v>6.7100880342259722E-3</c:v>
                </c:pt>
                <c:pt idx="99">
                  <c:v>5.3470637666136857E-3</c:v>
                </c:pt>
                <c:pt idx="100">
                  <c:v>5.1070215682543236E-3</c:v>
                </c:pt>
                <c:pt idx="101">
                  <c:v>6.1362655379067861E-3</c:v>
                </c:pt>
                <c:pt idx="102">
                  <c:v>1.462209159154804E-2</c:v>
                </c:pt>
                <c:pt idx="103">
                  <c:v>0.10578129039194274</c:v>
                </c:pt>
                <c:pt idx="104">
                  <c:v>8.063676131617804E-3</c:v>
                </c:pt>
                <c:pt idx="105">
                  <c:v>4.7252107445348917E-3</c:v>
                </c:pt>
                <c:pt idx="106">
                  <c:v>7.5670069514649704E-3</c:v>
                </c:pt>
                <c:pt idx="107">
                  <c:v>1.0211115887121961E-2</c:v>
                </c:pt>
                <c:pt idx="108">
                  <c:v>8.8195984440201016E-3</c:v>
                </c:pt>
                <c:pt idx="109">
                  <c:v>5.671555774982795E-3</c:v>
                </c:pt>
                <c:pt idx="110">
                  <c:v>2.4695027429024454E-3</c:v>
                </c:pt>
                <c:pt idx="111">
                  <c:v>2.2409999821035569E-3</c:v>
                </c:pt>
                <c:pt idx="112">
                  <c:v>4.8256025361918514E-3</c:v>
                </c:pt>
                <c:pt idx="113">
                  <c:v>7.4905284587881895E-3</c:v>
                </c:pt>
                <c:pt idx="114">
                  <c:v>5.394671021640862E-3</c:v>
                </c:pt>
                <c:pt idx="115">
                  <c:v>1.1222858652385592E-2</c:v>
                </c:pt>
                <c:pt idx="116">
                  <c:v>3.59484078044107E-3</c:v>
                </c:pt>
                <c:pt idx="117">
                  <c:v>3.4038136741103547E-3</c:v>
                </c:pt>
                <c:pt idx="118">
                  <c:v>6.0161399454611011E-3</c:v>
                </c:pt>
                <c:pt idx="119">
                  <c:v>8.9527851665712095E-3</c:v>
                </c:pt>
                <c:pt idx="120">
                  <c:v>4.1122667725070035E-3</c:v>
                </c:pt>
                <c:pt idx="121">
                  <c:v>3.0434084623489521E-3</c:v>
                </c:pt>
                <c:pt idx="122">
                  <c:v>3.6202772909915302E-3</c:v>
                </c:pt>
                <c:pt idx="123">
                  <c:v>3.994818813042731E-3</c:v>
                </c:pt>
                <c:pt idx="124">
                  <c:v>4.9130159116458454E-3</c:v>
                </c:pt>
                <c:pt idx="125">
                  <c:v>8.0420126205121047E-3</c:v>
                </c:pt>
                <c:pt idx="126">
                  <c:v>1.0638942997119268E-2</c:v>
                </c:pt>
                <c:pt idx="127">
                  <c:v>1.289834359364498E-2</c:v>
                </c:pt>
                <c:pt idx="128">
                  <c:v>2.4627994252073668E-2</c:v>
                </c:pt>
                <c:pt idx="129">
                  <c:v>1.8677238060989462E-2</c:v>
                </c:pt>
                <c:pt idx="130">
                  <c:v>1.2781380973044976E-2</c:v>
                </c:pt>
                <c:pt idx="131">
                  <c:v>9.1436553192041584E-3</c:v>
                </c:pt>
                <c:pt idx="132">
                  <c:v>6.5912474961264209E-3</c:v>
                </c:pt>
                <c:pt idx="133">
                  <c:v>6.2103170421875693E-3</c:v>
                </c:pt>
                <c:pt idx="134">
                  <c:v>7.7721456582463787E-3</c:v>
                </c:pt>
                <c:pt idx="135">
                  <c:v>4.3343835681125516E-3</c:v>
                </c:pt>
                <c:pt idx="136">
                  <c:v>4.2530417779908314E-3</c:v>
                </c:pt>
                <c:pt idx="137">
                  <c:v>3.8729848274056018E-3</c:v>
                </c:pt>
                <c:pt idx="138">
                  <c:v>3.7739437400991539E-3</c:v>
                </c:pt>
                <c:pt idx="139">
                  <c:v>4.1655384654256692E-3</c:v>
                </c:pt>
                <c:pt idx="140">
                  <c:v>5.2011919651655039E-3</c:v>
                </c:pt>
                <c:pt idx="141">
                  <c:v>7.2721217295701069E-3</c:v>
                </c:pt>
                <c:pt idx="142">
                  <c:v>6.4334296772843103E-3</c:v>
                </c:pt>
                <c:pt idx="143">
                  <c:v>4.8144789439787741E-3</c:v>
                </c:pt>
                <c:pt idx="144">
                  <c:v>4.1604966170943414E-3</c:v>
                </c:pt>
                <c:pt idx="145">
                  <c:v>9.3552432864237346E-3</c:v>
                </c:pt>
                <c:pt idx="146">
                  <c:v>1.4268731696034305E-2</c:v>
                </c:pt>
                <c:pt idx="147">
                  <c:v>4.8840194954973921E-3</c:v>
                </c:pt>
                <c:pt idx="148">
                  <c:v>4.0897040697616552E-3</c:v>
                </c:pt>
                <c:pt idx="149">
                  <c:v>3.8543461249533331E-3</c:v>
                </c:pt>
                <c:pt idx="150">
                  <c:v>4.5141072534164422E-3</c:v>
                </c:pt>
                <c:pt idx="151">
                  <c:v>8.5848729867626216E-3</c:v>
                </c:pt>
                <c:pt idx="152">
                  <c:v>1.272596976592277E-2</c:v>
                </c:pt>
                <c:pt idx="153">
                  <c:v>6.2040034334143587E-3</c:v>
                </c:pt>
                <c:pt idx="154">
                  <c:v>3.4995134754580762E-3</c:v>
                </c:pt>
                <c:pt idx="155">
                  <c:v>2.8487082003245813E-3</c:v>
                </c:pt>
                <c:pt idx="156">
                  <c:v>4.7996123673965559E-3</c:v>
                </c:pt>
                <c:pt idx="157">
                  <c:v>1.154874745049579E-2</c:v>
                </c:pt>
                <c:pt idx="158">
                  <c:v>6.911847864307207E-3</c:v>
                </c:pt>
                <c:pt idx="159">
                  <c:v>5.3413459952563018E-3</c:v>
                </c:pt>
                <c:pt idx="160">
                  <c:v>5.9270786340238401E-3</c:v>
                </c:pt>
                <c:pt idx="161">
                  <c:v>6.1637039584266128E-3</c:v>
                </c:pt>
                <c:pt idx="162">
                  <c:v>4.8516162374464744E-3</c:v>
                </c:pt>
                <c:pt idx="163">
                  <c:v>4.1838856771878935E-3</c:v>
                </c:pt>
                <c:pt idx="164">
                  <c:v>8.8863793438386848E-3</c:v>
                </c:pt>
                <c:pt idx="165">
                  <c:v>1.392546124569404E-2</c:v>
                </c:pt>
                <c:pt idx="166">
                  <c:v>5.5953708488171499E-3</c:v>
                </c:pt>
                <c:pt idx="167">
                  <c:v>4.9174157874375558E-3</c:v>
                </c:pt>
                <c:pt idx="168">
                  <c:v>4.4198805185045676E-3</c:v>
                </c:pt>
                <c:pt idx="169">
                  <c:v>4.819824674138452E-3</c:v>
                </c:pt>
                <c:pt idx="170">
                  <c:v>6.6068692412860784E-3</c:v>
                </c:pt>
                <c:pt idx="171">
                  <c:v>1.7742815350059161E-2</c:v>
                </c:pt>
                <c:pt idx="172">
                  <c:v>6.1067850435229144E-3</c:v>
                </c:pt>
                <c:pt idx="173">
                  <c:v>5.5986270758442763E-3</c:v>
                </c:pt>
                <c:pt idx="174">
                  <c:v>5.9766056408325297E-3</c:v>
                </c:pt>
                <c:pt idx="175">
                  <c:v>6.3002283656030831E-3</c:v>
                </c:pt>
                <c:pt idx="176">
                  <c:v>8.0671759854414275E-3</c:v>
                </c:pt>
                <c:pt idx="177">
                  <c:v>1.2824657972292663E-2</c:v>
                </c:pt>
                <c:pt idx="178">
                  <c:v>1.3129654100323853E-2</c:v>
                </c:pt>
                <c:pt idx="179">
                  <c:v>9.8081624460842551E-3</c:v>
                </c:pt>
                <c:pt idx="180">
                  <c:v>6.7388921633906489E-3</c:v>
                </c:pt>
                <c:pt idx="181">
                  <c:v>9.6060179652733297E-3</c:v>
                </c:pt>
                <c:pt idx="182">
                  <c:v>6.6167577747634682E-2</c:v>
                </c:pt>
                <c:pt idx="183">
                  <c:v>8.6771966953889789E-3</c:v>
                </c:pt>
                <c:pt idx="184">
                  <c:v>4.4253923089459003E-3</c:v>
                </c:pt>
                <c:pt idx="185">
                  <c:v>3.0699320609449952E-3</c:v>
                </c:pt>
                <c:pt idx="186">
                  <c:v>3.037801730121535E-3</c:v>
                </c:pt>
                <c:pt idx="187">
                  <c:v>4.068145327076369E-3</c:v>
                </c:pt>
                <c:pt idx="188">
                  <c:v>6.5577891219993816E-3</c:v>
                </c:pt>
                <c:pt idx="189">
                  <c:v>8.4951423484370576E-3</c:v>
                </c:pt>
                <c:pt idx="190">
                  <c:v>9.7908503035884099E-3</c:v>
                </c:pt>
                <c:pt idx="191">
                  <c:v>7.3757677773053105E-3</c:v>
                </c:pt>
                <c:pt idx="192">
                  <c:v>9.9149708234579897E-3</c:v>
                </c:pt>
                <c:pt idx="193">
                  <c:v>2.0727909588948171E-2</c:v>
                </c:pt>
                <c:pt idx="194">
                  <c:v>9.5178409968679611E-3</c:v>
                </c:pt>
                <c:pt idx="195">
                  <c:v>6.4723455061544179E-3</c:v>
                </c:pt>
                <c:pt idx="196">
                  <c:v>1.4093430782180087E-2</c:v>
                </c:pt>
                <c:pt idx="197">
                  <c:v>1.2676025392579041E-2</c:v>
                </c:pt>
                <c:pt idx="198">
                  <c:v>7.3417720693202508E-3</c:v>
                </c:pt>
                <c:pt idx="199">
                  <c:v>9.1458321322368044E-3</c:v>
                </c:pt>
                <c:pt idx="200">
                  <c:v>9.1257494929568722E-3</c:v>
                </c:pt>
                <c:pt idx="201">
                  <c:v>7.4278785067329331E-3</c:v>
                </c:pt>
                <c:pt idx="202">
                  <c:v>6.5458978024912524E-3</c:v>
                </c:pt>
                <c:pt idx="203">
                  <c:v>7.9865035535615584E-3</c:v>
                </c:pt>
                <c:pt idx="204">
                  <c:v>4.1776105867886845E-3</c:v>
                </c:pt>
                <c:pt idx="205">
                  <c:v>2.9262938992130377E-3</c:v>
                </c:pt>
                <c:pt idx="206">
                  <c:v>3.4901926798064317E-3</c:v>
                </c:pt>
                <c:pt idx="207">
                  <c:v>7.8809089606764297E-3</c:v>
                </c:pt>
                <c:pt idx="208">
                  <c:v>8.6779191795146125E-3</c:v>
                </c:pt>
                <c:pt idx="209">
                  <c:v>1.0203658336590669E-2</c:v>
                </c:pt>
                <c:pt idx="210">
                  <c:v>1.0141445859506137E-2</c:v>
                </c:pt>
                <c:pt idx="211">
                  <c:v>1.1041826169450661E-2</c:v>
                </c:pt>
                <c:pt idx="212">
                  <c:v>1.4027001156699029E-2</c:v>
                </c:pt>
                <c:pt idx="213">
                  <c:v>1.4914605373803121E-2</c:v>
                </c:pt>
                <c:pt idx="214">
                  <c:v>1.4755153356156292E-2</c:v>
                </c:pt>
                <c:pt idx="215">
                  <c:v>1.3884241500833299E-2</c:v>
                </c:pt>
                <c:pt idx="216">
                  <c:v>9.5483116903479007E-3</c:v>
                </c:pt>
                <c:pt idx="217">
                  <c:v>8.162153937302569E-3</c:v>
                </c:pt>
                <c:pt idx="218">
                  <c:v>8.2903024236672812E-3</c:v>
                </c:pt>
                <c:pt idx="219">
                  <c:v>5.2289791484955621E-3</c:v>
                </c:pt>
                <c:pt idx="220">
                  <c:v>1.3048545735202885E-2</c:v>
                </c:pt>
                <c:pt idx="221">
                  <c:v>2.3791258673060749E-2</c:v>
                </c:pt>
                <c:pt idx="222">
                  <c:v>2.6970413320501874E-2</c:v>
                </c:pt>
                <c:pt idx="223">
                  <c:v>1.3985492803512321E-2</c:v>
                </c:pt>
                <c:pt idx="224">
                  <c:v>5.3454019583072717E-3</c:v>
                </c:pt>
                <c:pt idx="225">
                  <c:v>3.8923598041387358E-3</c:v>
                </c:pt>
                <c:pt idx="226">
                  <c:v>6.8363686610930282E-3</c:v>
                </c:pt>
                <c:pt idx="227">
                  <c:v>6.8054622657395501E-3</c:v>
                </c:pt>
                <c:pt idx="228">
                  <c:v>9.2720427531186572E-3</c:v>
                </c:pt>
                <c:pt idx="229">
                  <c:v>1.5658587820593789E-2</c:v>
                </c:pt>
                <c:pt idx="230">
                  <c:v>1.1804466742757017E-2</c:v>
                </c:pt>
                <c:pt idx="231">
                  <c:v>8.0175116998267692E-3</c:v>
                </c:pt>
                <c:pt idx="232">
                  <c:v>5.9507629958852242E-3</c:v>
                </c:pt>
                <c:pt idx="233">
                  <c:v>6.3836614081690867E-3</c:v>
                </c:pt>
                <c:pt idx="234">
                  <c:v>6.5543224737451451E-3</c:v>
                </c:pt>
                <c:pt idx="235">
                  <c:v>5.4065168071483908E-3</c:v>
                </c:pt>
                <c:pt idx="236">
                  <c:v>2.7936077111852934E-3</c:v>
                </c:pt>
                <c:pt idx="237">
                  <c:v>8.7239627714891157E-3</c:v>
                </c:pt>
                <c:pt idx="238">
                  <c:v>1.9204407854556051E-2</c:v>
                </c:pt>
                <c:pt idx="239">
                  <c:v>1.8523045399884017E-2</c:v>
                </c:pt>
                <c:pt idx="240">
                  <c:v>1.2654197021275754E-2</c:v>
                </c:pt>
                <c:pt idx="241">
                  <c:v>9.2028918937639773E-3</c:v>
                </c:pt>
                <c:pt idx="242">
                  <c:v>6.987915720650148E-3</c:v>
                </c:pt>
                <c:pt idx="243">
                  <c:v>5.8798944097122816E-3</c:v>
                </c:pt>
                <c:pt idx="244">
                  <c:v>4.0899938024907111E-3</c:v>
                </c:pt>
                <c:pt idx="245">
                  <c:v>2.4112518665828542E-3</c:v>
                </c:pt>
                <c:pt idx="246">
                  <c:v>2.1215850772814526E-3</c:v>
                </c:pt>
                <c:pt idx="247">
                  <c:v>1.826060954413494E-3</c:v>
                </c:pt>
                <c:pt idx="248">
                  <c:v>3.3169056129740211E-3</c:v>
                </c:pt>
                <c:pt idx="249">
                  <c:v>6.6473207842239245E-3</c:v>
                </c:pt>
                <c:pt idx="250">
                  <c:v>5.9278629235602056E-3</c:v>
                </c:pt>
                <c:pt idx="251">
                  <c:v>4.7244001991051691E-3</c:v>
                </c:pt>
                <c:pt idx="252">
                  <c:v>9.3728099375594634E-3</c:v>
                </c:pt>
                <c:pt idx="253">
                  <c:v>9.9841231315628051E-3</c:v>
                </c:pt>
                <c:pt idx="254">
                  <c:v>5.9378684623152388E-3</c:v>
                </c:pt>
                <c:pt idx="255">
                  <c:v>9.1284996056102893E-3</c:v>
                </c:pt>
                <c:pt idx="256">
                  <c:v>1.0464880578673917E-2</c:v>
                </c:pt>
                <c:pt idx="257">
                  <c:v>1.0937725032537836E-2</c:v>
                </c:pt>
                <c:pt idx="258">
                  <c:v>9.4282472362391869E-3</c:v>
                </c:pt>
                <c:pt idx="259">
                  <c:v>8.1445916443099765E-3</c:v>
                </c:pt>
                <c:pt idx="260">
                  <c:v>7.1672010065942336E-3</c:v>
                </c:pt>
                <c:pt idx="261">
                  <c:v>7.2385006564779607E-3</c:v>
                </c:pt>
                <c:pt idx="262">
                  <c:v>1.0142822707309698E-2</c:v>
                </c:pt>
                <c:pt idx="263">
                  <c:v>2.9724116210292004E-2</c:v>
                </c:pt>
                <c:pt idx="264">
                  <c:v>7.5155943833780199E-3</c:v>
                </c:pt>
                <c:pt idx="265">
                  <c:v>3.4837652587360133E-3</c:v>
                </c:pt>
                <c:pt idx="266">
                  <c:v>3.1397405339349963E-3</c:v>
                </c:pt>
                <c:pt idx="267">
                  <c:v>2.71922120722059E-3</c:v>
                </c:pt>
                <c:pt idx="268">
                  <c:v>2.7263006566702018E-3</c:v>
                </c:pt>
                <c:pt idx="269">
                  <c:v>3.2049767644639045E-3</c:v>
                </c:pt>
                <c:pt idx="270">
                  <c:v>4.6024664075574274E-3</c:v>
                </c:pt>
                <c:pt idx="271">
                  <c:v>6.0521003186442624E-3</c:v>
                </c:pt>
                <c:pt idx="272">
                  <c:v>7.1800867049506903E-3</c:v>
                </c:pt>
                <c:pt idx="273">
                  <c:v>1.1756807755457194E-2</c:v>
                </c:pt>
                <c:pt idx="274">
                  <c:v>1.7729158179280436E-2</c:v>
                </c:pt>
                <c:pt idx="275">
                  <c:v>1.4486983293303864E-2</c:v>
                </c:pt>
                <c:pt idx="276">
                  <c:v>1.9795283828764387E-2</c:v>
                </c:pt>
                <c:pt idx="277">
                  <c:v>1.7627864235776454E-2</c:v>
                </c:pt>
                <c:pt idx="278">
                  <c:v>1.2900798578596816E-2</c:v>
                </c:pt>
                <c:pt idx="279">
                  <c:v>1.1989702045517149E-2</c:v>
                </c:pt>
                <c:pt idx="280">
                  <c:v>1.0058651453029806E-2</c:v>
                </c:pt>
                <c:pt idx="281">
                  <c:v>1.2916705687530821E-2</c:v>
                </c:pt>
                <c:pt idx="282">
                  <c:v>5.2432586980088753E-3</c:v>
                </c:pt>
                <c:pt idx="283">
                  <c:v>5.6160278775239294E-3</c:v>
                </c:pt>
                <c:pt idx="284">
                  <c:v>8.8599575415629593E-3</c:v>
                </c:pt>
                <c:pt idx="285">
                  <c:v>1.1973339167357879E-2</c:v>
                </c:pt>
                <c:pt idx="286">
                  <c:v>1.381481147057053E-2</c:v>
                </c:pt>
                <c:pt idx="287">
                  <c:v>1.458035895346033E-2</c:v>
                </c:pt>
                <c:pt idx="288">
                  <c:v>1.774447198178673E-2</c:v>
                </c:pt>
                <c:pt idx="289">
                  <c:v>2.8044628856760064E-2</c:v>
                </c:pt>
                <c:pt idx="290">
                  <c:v>1.6313050813582721E-2</c:v>
                </c:pt>
                <c:pt idx="291">
                  <c:v>4.0074139915879676E-3</c:v>
                </c:pt>
                <c:pt idx="292">
                  <c:v>4.7575009168259828E-3</c:v>
                </c:pt>
                <c:pt idx="293">
                  <c:v>4.4779755979641881E-3</c:v>
                </c:pt>
                <c:pt idx="294">
                  <c:v>4.3697134128010276E-3</c:v>
                </c:pt>
                <c:pt idx="295">
                  <c:v>6.3642124954457098E-3</c:v>
                </c:pt>
                <c:pt idx="296">
                  <c:v>8.4732646298930694E-3</c:v>
                </c:pt>
                <c:pt idx="297">
                  <c:v>1.3252095086320966E-2</c:v>
                </c:pt>
                <c:pt idx="298">
                  <c:v>8.3334964246682668E-3</c:v>
                </c:pt>
                <c:pt idx="299">
                  <c:v>5.3208524871938105E-3</c:v>
                </c:pt>
                <c:pt idx="300">
                  <c:v>3.6496125773653187E-3</c:v>
                </c:pt>
                <c:pt idx="301">
                  <c:v>5.1695416939175638E-3</c:v>
                </c:pt>
                <c:pt idx="302">
                  <c:v>8.9171256825743232E-3</c:v>
                </c:pt>
                <c:pt idx="303">
                  <c:v>1.7788251394608334E-2</c:v>
                </c:pt>
                <c:pt idx="304">
                  <c:v>1.6585857556923825E-2</c:v>
                </c:pt>
                <c:pt idx="305">
                  <c:v>1.4924698356521698E-2</c:v>
                </c:pt>
                <c:pt idx="306">
                  <c:v>1.6455702274842079E-2</c:v>
                </c:pt>
                <c:pt idx="307">
                  <c:v>1.093528320850796E-2</c:v>
                </c:pt>
                <c:pt idx="308">
                  <c:v>6.48280921105938E-3</c:v>
                </c:pt>
                <c:pt idx="309">
                  <c:v>6.8171244654133814E-3</c:v>
                </c:pt>
                <c:pt idx="310">
                  <c:v>7.5224420955126757E-3</c:v>
                </c:pt>
                <c:pt idx="311">
                  <c:v>1.9099425090477261E-2</c:v>
                </c:pt>
                <c:pt idx="312">
                  <c:v>1.8239570535155816E-2</c:v>
                </c:pt>
                <c:pt idx="313">
                  <c:v>8.0043222828966414E-3</c:v>
                </c:pt>
                <c:pt idx="314">
                  <c:v>6.513522654517637E-3</c:v>
                </c:pt>
                <c:pt idx="315">
                  <c:v>4.2555684966164688E-3</c:v>
                </c:pt>
                <c:pt idx="316">
                  <c:v>4.1380289512768786E-3</c:v>
                </c:pt>
                <c:pt idx="317">
                  <c:v>4.9840875498810165E-3</c:v>
                </c:pt>
                <c:pt idx="318">
                  <c:v>6.1386251723952595E-3</c:v>
                </c:pt>
                <c:pt idx="319">
                  <c:v>7.795331132186235E-3</c:v>
                </c:pt>
                <c:pt idx="320">
                  <c:v>9.2800966535341051E-3</c:v>
                </c:pt>
                <c:pt idx="321">
                  <c:v>1.1373967979656665E-2</c:v>
                </c:pt>
                <c:pt idx="322">
                  <c:v>1.1730986961770364E-2</c:v>
                </c:pt>
                <c:pt idx="323">
                  <c:v>9.5808958097173269E-3</c:v>
                </c:pt>
                <c:pt idx="324">
                  <c:v>7.7533112912764306E-3</c:v>
                </c:pt>
                <c:pt idx="325">
                  <c:v>1.3224854569394593E-2</c:v>
                </c:pt>
                <c:pt idx="326">
                  <c:v>1.7791918006059764E-2</c:v>
                </c:pt>
                <c:pt idx="327">
                  <c:v>2.4766561599120794E-2</c:v>
                </c:pt>
                <c:pt idx="328">
                  <c:v>1.4681033742239363E-2</c:v>
                </c:pt>
                <c:pt idx="329">
                  <c:v>2.3440689731980442E-3</c:v>
                </c:pt>
                <c:pt idx="330">
                  <c:v>6.1975449398969555E-3</c:v>
                </c:pt>
                <c:pt idx="331">
                  <c:v>8.0716496901888559E-3</c:v>
                </c:pt>
                <c:pt idx="332">
                  <c:v>8.5663367801391346E-3</c:v>
                </c:pt>
                <c:pt idx="333">
                  <c:v>1.3659690436321727E-2</c:v>
                </c:pt>
                <c:pt idx="334">
                  <c:v>1.2542910286936796E-2</c:v>
                </c:pt>
                <c:pt idx="335">
                  <c:v>1.1564703685033354E-2</c:v>
                </c:pt>
                <c:pt idx="336">
                  <c:v>9.2571106562708751E-3</c:v>
                </c:pt>
                <c:pt idx="337">
                  <c:v>8.7978672157381834E-3</c:v>
                </c:pt>
                <c:pt idx="338">
                  <c:v>1.3460076160867184E-2</c:v>
                </c:pt>
                <c:pt idx="339">
                  <c:v>1.8319771850789372E-2</c:v>
                </c:pt>
                <c:pt idx="340">
                  <c:v>3.1454889123013551E-2</c:v>
                </c:pt>
                <c:pt idx="341">
                  <c:v>3.3415932775521219E-2</c:v>
                </c:pt>
                <c:pt idx="342">
                  <c:v>3.3403866576735247E-2</c:v>
                </c:pt>
                <c:pt idx="343">
                  <c:v>2.701158531174707E-2</c:v>
                </c:pt>
                <c:pt idx="344">
                  <c:v>1.6974406641867314E-2</c:v>
                </c:pt>
                <c:pt idx="345">
                  <c:v>1.5051107801061454E-2</c:v>
                </c:pt>
                <c:pt idx="346">
                  <c:v>1.5627113838452174E-2</c:v>
                </c:pt>
                <c:pt idx="347">
                  <c:v>2.2529632586524857E-2</c:v>
                </c:pt>
                <c:pt idx="348">
                  <c:v>3.3239302375019063E-2</c:v>
                </c:pt>
                <c:pt idx="349">
                  <c:v>3.2619601217198153E-2</c:v>
                </c:pt>
                <c:pt idx="350">
                  <c:v>2.108172994374545E-2</c:v>
                </c:pt>
                <c:pt idx="351">
                  <c:v>2.4155752711796957E-2</c:v>
                </c:pt>
                <c:pt idx="352">
                  <c:v>1.4010663037030923E-2</c:v>
                </c:pt>
                <c:pt idx="353">
                  <c:v>1.3580050470282616E-2</c:v>
                </c:pt>
                <c:pt idx="354">
                  <c:v>1.0680488526964363E-2</c:v>
                </c:pt>
                <c:pt idx="355">
                  <c:v>7.813504731786422E-3</c:v>
                </c:pt>
                <c:pt idx="356">
                  <c:v>1.0093609207868519E-2</c:v>
                </c:pt>
                <c:pt idx="357">
                  <c:v>2.2568983866440122E-2</c:v>
                </c:pt>
                <c:pt idx="358">
                  <c:v>2.5083691318767115E-2</c:v>
                </c:pt>
                <c:pt idx="359">
                  <c:v>1.8321461879451086E-2</c:v>
                </c:pt>
                <c:pt idx="360">
                  <c:v>1.9224618727684002E-2</c:v>
                </c:pt>
                <c:pt idx="361">
                  <c:v>1.5426934543956937E-2</c:v>
                </c:pt>
                <c:pt idx="362">
                  <c:v>1.2041021227602677E-2</c:v>
                </c:pt>
                <c:pt idx="363">
                  <c:v>1.2226211911020878E-2</c:v>
                </c:pt>
                <c:pt idx="364">
                  <c:v>1.0441480872429165E-2</c:v>
                </c:pt>
                <c:pt idx="365">
                  <c:v>9.2934135712879305E-3</c:v>
                </c:pt>
                <c:pt idx="366">
                  <c:v>1.0943914458557625E-2</c:v>
                </c:pt>
                <c:pt idx="367">
                  <c:v>1.8813693424410294E-2</c:v>
                </c:pt>
                <c:pt idx="368">
                  <c:v>1.4220627877572764E-2</c:v>
                </c:pt>
                <c:pt idx="369">
                  <c:v>1.0599361224300545E-2</c:v>
                </c:pt>
                <c:pt idx="370">
                  <c:v>1.1800993174017982E-2</c:v>
                </c:pt>
                <c:pt idx="371">
                  <c:v>1.2781978586801456E-2</c:v>
                </c:pt>
                <c:pt idx="372">
                  <c:v>2.2148657826779553E-2</c:v>
                </c:pt>
                <c:pt idx="373">
                  <c:v>2.2936070042438784E-2</c:v>
                </c:pt>
                <c:pt idx="374">
                  <c:v>1.3696144116494915E-2</c:v>
                </c:pt>
                <c:pt idx="375">
                  <c:v>1.5950350944857684E-2</c:v>
                </c:pt>
                <c:pt idx="376">
                  <c:v>1.6392563315557464E-2</c:v>
                </c:pt>
                <c:pt idx="377">
                  <c:v>1.300847830457863E-2</c:v>
                </c:pt>
                <c:pt idx="378">
                  <c:v>1.1168023801314486E-2</c:v>
                </c:pt>
                <c:pt idx="379">
                  <c:v>1.1707535619475922E-2</c:v>
                </c:pt>
                <c:pt idx="380">
                  <c:v>1.5320261358756512E-2</c:v>
                </c:pt>
                <c:pt idx="381">
                  <c:v>1.4547589955193651E-2</c:v>
                </c:pt>
                <c:pt idx="382">
                  <c:v>1.533059284466942E-2</c:v>
                </c:pt>
                <c:pt idx="383">
                  <c:v>1.5009805918554837E-2</c:v>
                </c:pt>
                <c:pt idx="384">
                  <c:v>1.4886813091737505E-2</c:v>
                </c:pt>
                <c:pt idx="385">
                  <c:v>2.2026543942615794E-2</c:v>
                </c:pt>
                <c:pt idx="386">
                  <c:v>1.9855721126357279E-2</c:v>
                </c:pt>
                <c:pt idx="387">
                  <c:v>1.0700079909127596E-2</c:v>
                </c:pt>
                <c:pt idx="388">
                  <c:v>1.1622952310384448E-2</c:v>
                </c:pt>
                <c:pt idx="389">
                  <c:v>2.2276634985466583E-2</c:v>
                </c:pt>
                <c:pt idx="390">
                  <c:v>2.7007416840274013E-2</c:v>
                </c:pt>
                <c:pt idx="391">
                  <c:v>2.2824594944634149E-2</c:v>
                </c:pt>
                <c:pt idx="392">
                  <c:v>2.0374313390394236E-2</c:v>
                </c:pt>
                <c:pt idx="393">
                  <c:v>2.0271412158078768E-2</c:v>
                </c:pt>
                <c:pt idx="394">
                  <c:v>1.6191869366630803E-2</c:v>
                </c:pt>
                <c:pt idx="395">
                  <c:v>1.0826194196774537E-2</c:v>
                </c:pt>
                <c:pt idx="396">
                  <c:v>8.7489328342284095E-3</c:v>
                </c:pt>
                <c:pt idx="397">
                  <c:v>1.1517257412094252E-2</c:v>
                </c:pt>
                <c:pt idx="398">
                  <c:v>1.3806331812761967E-2</c:v>
                </c:pt>
                <c:pt idx="399">
                  <c:v>8.4526750761833806E-3</c:v>
                </c:pt>
                <c:pt idx="400">
                  <c:v>5.8401797162307275E-3</c:v>
                </c:pt>
                <c:pt idx="401">
                  <c:v>6.9776126237530009E-3</c:v>
                </c:pt>
                <c:pt idx="402">
                  <c:v>1.2864439720201305E-2</c:v>
                </c:pt>
                <c:pt idx="403">
                  <c:v>2.5617327163137273E-2</c:v>
                </c:pt>
                <c:pt idx="404">
                  <c:v>1.5888663758625365E-2</c:v>
                </c:pt>
                <c:pt idx="405">
                  <c:v>1.7029919469081275E-2</c:v>
                </c:pt>
                <c:pt idx="406">
                  <c:v>2.0023624740387432E-2</c:v>
                </c:pt>
                <c:pt idx="407">
                  <c:v>1.4850433185381037E-2</c:v>
                </c:pt>
                <c:pt idx="408">
                  <c:v>1.3754297831413473E-2</c:v>
                </c:pt>
                <c:pt idx="409">
                  <c:v>1.9613887871718388E-2</c:v>
                </c:pt>
                <c:pt idx="410">
                  <c:v>2.091966307481254E-2</c:v>
                </c:pt>
                <c:pt idx="411">
                  <c:v>1.5004332314572363E-2</c:v>
                </c:pt>
                <c:pt idx="412">
                  <c:v>1.7645819757396937E-2</c:v>
                </c:pt>
                <c:pt idx="413">
                  <c:v>1.7883767776620509E-2</c:v>
                </c:pt>
                <c:pt idx="414">
                  <c:v>1.2313604126073605E-2</c:v>
                </c:pt>
                <c:pt idx="415">
                  <c:v>1.4934411253154674E-2</c:v>
                </c:pt>
                <c:pt idx="416">
                  <c:v>1.4380033406557524E-2</c:v>
                </c:pt>
                <c:pt idx="417">
                  <c:v>1.1016314982317539E-2</c:v>
                </c:pt>
                <c:pt idx="418">
                  <c:v>1.1008910358737179E-2</c:v>
                </c:pt>
                <c:pt idx="419">
                  <c:v>1.5816483445967561E-2</c:v>
                </c:pt>
                <c:pt idx="420">
                  <c:v>1.8485521964771372E-2</c:v>
                </c:pt>
                <c:pt idx="421">
                  <c:v>1.5292090369080238E-2</c:v>
                </c:pt>
                <c:pt idx="422">
                  <c:v>1.3110924932074731E-2</c:v>
                </c:pt>
                <c:pt idx="423">
                  <c:v>1.8216508681767832E-2</c:v>
                </c:pt>
                <c:pt idx="424">
                  <c:v>3.0738672218036889E-2</c:v>
                </c:pt>
                <c:pt idx="425">
                  <c:v>2.6099428470876231E-2</c:v>
                </c:pt>
                <c:pt idx="426">
                  <c:v>2.8329657980638922E-2</c:v>
                </c:pt>
                <c:pt idx="427">
                  <c:v>2.9646796239207747E-2</c:v>
                </c:pt>
                <c:pt idx="428">
                  <c:v>1.4761865108496296E-2</c:v>
                </c:pt>
                <c:pt idx="429">
                  <c:v>1.1215028667115514E-2</c:v>
                </c:pt>
                <c:pt idx="430">
                  <c:v>1.3472218267673423E-2</c:v>
                </c:pt>
                <c:pt idx="431">
                  <c:v>1.3396782641566001E-2</c:v>
                </c:pt>
                <c:pt idx="432">
                  <c:v>1.8651269367212068E-2</c:v>
                </c:pt>
                <c:pt idx="433">
                  <c:v>3.2067230480934669E-2</c:v>
                </c:pt>
                <c:pt idx="434">
                  <c:v>2.577501924127899E-2</c:v>
                </c:pt>
                <c:pt idx="435">
                  <c:v>1.7946210382258646E-2</c:v>
                </c:pt>
                <c:pt idx="436">
                  <c:v>1.5156451721251095E-2</c:v>
                </c:pt>
                <c:pt idx="437">
                  <c:v>1.6456529622529928E-2</c:v>
                </c:pt>
                <c:pt idx="438">
                  <c:v>2.8799979639395304E-2</c:v>
                </c:pt>
                <c:pt idx="439">
                  <c:v>3.4225991321405767E-2</c:v>
                </c:pt>
                <c:pt idx="440">
                  <c:v>2.0798040323432451E-2</c:v>
                </c:pt>
                <c:pt idx="441">
                  <c:v>1.8049184957009263E-2</c:v>
                </c:pt>
                <c:pt idx="442">
                  <c:v>1.8340405236758828E-2</c:v>
                </c:pt>
                <c:pt idx="443">
                  <c:v>1.7719874815440184E-2</c:v>
                </c:pt>
                <c:pt idx="444">
                  <c:v>2.1939290204290793E-2</c:v>
                </c:pt>
                <c:pt idx="445">
                  <c:v>4.1917342417054505E-2</c:v>
                </c:pt>
                <c:pt idx="446">
                  <c:v>4.3937086234653033E-2</c:v>
                </c:pt>
                <c:pt idx="447">
                  <c:v>3.0851414961400554E-2</c:v>
                </c:pt>
                <c:pt idx="448">
                  <c:v>1.9280891890323844E-2</c:v>
                </c:pt>
                <c:pt idx="449">
                  <c:v>1.6780790159548659E-2</c:v>
                </c:pt>
                <c:pt idx="450">
                  <c:v>2.0980258011556622E-2</c:v>
                </c:pt>
                <c:pt idx="451">
                  <c:v>3.0014501473708401E-2</c:v>
                </c:pt>
                <c:pt idx="452">
                  <c:v>0.10804353399735926</c:v>
                </c:pt>
                <c:pt idx="453">
                  <c:v>4.1873826382683325E-2</c:v>
                </c:pt>
                <c:pt idx="454">
                  <c:v>5.0319275282381684E-2</c:v>
                </c:pt>
                <c:pt idx="455">
                  <c:v>5.8638251810969939E-2</c:v>
                </c:pt>
                <c:pt idx="456">
                  <c:v>8.6612917135228978E-2</c:v>
                </c:pt>
                <c:pt idx="457">
                  <c:v>4.6745031309131407E-2</c:v>
                </c:pt>
                <c:pt idx="458">
                  <c:v>3.7384907921923442E-2</c:v>
                </c:pt>
                <c:pt idx="459">
                  <c:v>3.2298044790691344E-2</c:v>
                </c:pt>
                <c:pt idx="460">
                  <c:v>2.7982421871952171E-2</c:v>
                </c:pt>
                <c:pt idx="461">
                  <c:v>2.0956696012861733E-2</c:v>
                </c:pt>
                <c:pt idx="462">
                  <c:v>1.538072788650517E-2</c:v>
                </c:pt>
                <c:pt idx="463">
                  <c:v>1.2196131261080843E-2</c:v>
                </c:pt>
                <c:pt idx="464">
                  <c:v>1.3014932409680506E-2</c:v>
                </c:pt>
                <c:pt idx="465">
                  <c:v>1.2947295521248774E-2</c:v>
                </c:pt>
                <c:pt idx="466">
                  <c:v>1.0869188075648276E-2</c:v>
                </c:pt>
                <c:pt idx="467">
                  <c:v>1.5389761392842169E-2</c:v>
                </c:pt>
                <c:pt idx="468">
                  <c:v>3.8499991480024767E-2</c:v>
                </c:pt>
                <c:pt idx="469">
                  <c:v>1.4699175230400858E-2</c:v>
                </c:pt>
                <c:pt idx="470">
                  <c:v>1.4821205285989477E-2</c:v>
                </c:pt>
                <c:pt idx="471">
                  <c:v>1.5032848510052932E-2</c:v>
                </c:pt>
                <c:pt idx="472">
                  <c:v>2.1406924430514406E-2</c:v>
                </c:pt>
                <c:pt idx="473">
                  <c:v>3.3606071068236584E-2</c:v>
                </c:pt>
                <c:pt idx="474">
                  <c:v>3.1049739065393746E-2</c:v>
                </c:pt>
                <c:pt idx="475">
                  <c:v>2.319883992266833E-2</c:v>
                </c:pt>
                <c:pt idx="476">
                  <c:v>2.0051354825663545E-2</c:v>
                </c:pt>
                <c:pt idx="477">
                  <c:v>2.3596838151714112E-2</c:v>
                </c:pt>
                <c:pt idx="478">
                  <c:v>2.7475204398265993E-2</c:v>
                </c:pt>
                <c:pt idx="479">
                  <c:v>3.0407012714050274E-2</c:v>
                </c:pt>
                <c:pt idx="480">
                  <c:v>3.6389473459104003E-2</c:v>
                </c:pt>
                <c:pt idx="481">
                  <c:v>3.5846494022890661E-2</c:v>
                </c:pt>
                <c:pt idx="482">
                  <c:v>3.9816027885189328E-2</c:v>
                </c:pt>
                <c:pt idx="483">
                  <c:v>2.5002675275789258E-2</c:v>
                </c:pt>
                <c:pt idx="484">
                  <c:v>1.6285251492105052E-2</c:v>
                </c:pt>
                <c:pt idx="485">
                  <c:v>2.080947876148518E-2</c:v>
                </c:pt>
                <c:pt idx="486">
                  <c:v>3.6539745852069705E-2</c:v>
                </c:pt>
                <c:pt idx="487">
                  <c:v>0.1085292575026275</c:v>
                </c:pt>
                <c:pt idx="488">
                  <c:v>8.1309377280295053E-2</c:v>
                </c:pt>
                <c:pt idx="489">
                  <c:v>4.3624356057802134E-2</c:v>
                </c:pt>
                <c:pt idx="490">
                  <c:v>2.5226217437191785E-2</c:v>
                </c:pt>
                <c:pt idx="491">
                  <c:v>1.6828517611104061E-2</c:v>
                </c:pt>
                <c:pt idx="492">
                  <c:v>1.5528425325033747E-2</c:v>
                </c:pt>
                <c:pt idx="493">
                  <c:v>1.8999977955266513E-2</c:v>
                </c:pt>
                <c:pt idx="494">
                  <c:v>2.5314468975145294E-2</c:v>
                </c:pt>
                <c:pt idx="495">
                  <c:v>3.5700996386032184E-2</c:v>
                </c:pt>
                <c:pt idx="496">
                  <c:v>6.0114190655604943E-2</c:v>
                </c:pt>
                <c:pt idx="497">
                  <c:v>0.16924722912295953</c:v>
                </c:pt>
                <c:pt idx="498">
                  <c:v>4.2427050640360099E-2</c:v>
                </c:pt>
                <c:pt idx="499">
                  <c:v>2.2666251058669231E-2</c:v>
                </c:pt>
                <c:pt idx="500">
                  <c:v>1.6381114191350736E-2</c:v>
                </c:pt>
                <c:pt idx="501">
                  <c:v>2.2020401237706787E-2</c:v>
                </c:pt>
                <c:pt idx="502">
                  <c:v>4.155151787538295E-2</c:v>
                </c:pt>
                <c:pt idx="503">
                  <c:v>4.4429586359508139E-2</c:v>
                </c:pt>
                <c:pt idx="504">
                  <c:v>6.7992548131596484E-2</c:v>
                </c:pt>
                <c:pt idx="505">
                  <c:v>8.0583660766059245E-2</c:v>
                </c:pt>
                <c:pt idx="506">
                  <c:v>5.8933172818074364E-2</c:v>
                </c:pt>
                <c:pt idx="507">
                  <c:v>4.4133653842625582E-2</c:v>
                </c:pt>
                <c:pt idx="508">
                  <c:v>4.4441032108343284E-2</c:v>
                </c:pt>
                <c:pt idx="509">
                  <c:v>4.3613600700033603E-2</c:v>
                </c:pt>
                <c:pt idx="510">
                  <c:v>2.8626267542788318E-2</c:v>
                </c:pt>
                <c:pt idx="511">
                  <c:v>3.4510277438640248E-2</c:v>
                </c:pt>
                <c:pt idx="512">
                  <c:v>5.5957117278318556E-2</c:v>
                </c:pt>
                <c:pt idx="513">
                  <c:v>5.1476676623345603E-2</c:v>
                </c:pt>
                <c:pt idx="514">
                  <c:v>3.968684289270083E-2</c:v>
                </c:pt>
                <c:pt idx="515">
                  <c:v>3.2550169148954783E-2</c:v>
                </c:pt>
                <c:pt idx="516">
                  <c:v>2.8789674576955058E-2</c:v>
                </c:pt>
                <c:pt idx="517">
                  <c:v>3.4335471909759469E-2</c:v>
                </c:pt>
                <c:pt idx="518">
                  <c:v>3.0402763456377376E-2</c:v>
                </c:pt>
                <c:pt idx="519">
                  <c:v>1.9998826606449003E-2</c:v>
                </c:pt>
                <c:pt idx="520">
                  <c:v>1.4868957401975398E-2</c:v>
                </c:pt>
                <c:pt idx="521">
                  <c:v>1.4820253994483867E-2</c:v>
                </c:pt>
                <c:pt idx="522">
                  <c:v>1.8901464796834914E-2</c:v>
                </c:pt>
                <c:pt idx="523">
                  <c:v>2.9958026573693022E-2</c:v>
                </c:pt>
                <c:pt idx="524">
                  <c:v>3.9697866054094644E-2</c:v>
                </c:pt>
                <c:pt idx="525">
                  <c:v>3.9722771960988286E-2</c:v>
                </c:pt>
                <c:pt idx="526">
                  <c:v>3.444117994842965E-2</c:v>
                </c:pt>
                <c:pt idx="527">
                  <c:v>2.4821580089002277E-2</c:v>
                </c:pt>
                <c:pt idx="528">
                  <c:v>2.6714424331509775E-2</c:v>
                </c:pt>
                <c:pt idx="529">
                  <c:v>3.8860772499734235E-2</c:v>
                </c:pt>
                <c:pt idx="530">
                  <c:v>8.4824315466569405E-2</c:v>
                </c:pt>
                <c:pt idx="531">
                  <c:v>5.7862319707634176E-2</c:v>
                </c:pt>
                <c:pt idx="532">
                  <c:v>3.0302963667272999E-2</c:v>
                </c:pt>
                <c:pt idx="533">
                  <c:v>2.916015621027488E-2</c:v>
                </c:pt>
                <c:pt idx="534">
                  <c:v>6.6650815700404348E-2</c:v>
                </c:pt>
                <c:pt idx="535">
                  <c:v>0.17621755467515082</c:v>
                </c:pt>
                <c:pt idx="536">
                  <c:v>7.050881999297437E-2</c:v>
                </c:pt>
                <c:pt idx="537">
                  <c:v>4.0744272015183887E-2</c:v>
                </c:pt>
                <c:pt idx="538">
                  <c:v>3.4179706874720849E-2</c:v>
                </c:pt>
                <c:pt idx="539">
                  <c:v>2.7118643972599839E-2</c:v>
                </c:pt>
                <c:pt idx="540">
                  <c:v>3.0926128156359027E-2</c:v>
                </c:pt>
                <c:pt idx="541">
                  <c:v>7.6652509716912995E-2</c:v>
                </c:pt>
                <c:pt idx="542">
                  <c:v>7.0206754552408532E-2</c:v>
                </c:pt>
                <c:pt idx="543">
                  <c:v>4.3416800068169482E-2</c:v>
                </c:pt>
                <c:pt idx="544">
                  <c:v>3.3633533059056232E-2</c:v>
                </c:pt>
                <c:pt idx="545">
                  <c:v>2.758241693584422E-2</c:v>
                </c:pt>
                <c:pt idx="546">
                  <c:v>3.0132773855250171E-2</c:v>
                </c:pt>
                <c:pt idx="547">
                  <c:v>3.6261662419081096E-2</c:v>
                </c:pt>
                <c:pt idx="548">
                  <c:v>3.4789158649677708E-2</c:v>
                </c:pt>
                <c:pt idx="549">
                  <c:v>2.6270449310844723E-2</c:v>
                </c:pt>
                <c:pt idx="550">
                  <c:v>2.0951188911397522E-2</c:v>
                </c:pt>
                <c:pt idx="551">
                  <c:v>2.1124037730232085E-2</c:v>
                </c:pt>
                <c:pt idx="552">
                  <c:v>2.326404055178434E-2</c:v>
                </c:pt>
                <c:pt idx="553">
                  <c:v>2.7906275225224871E-2</c:v>
                </c:pt>
                <c:pt idx="554">
                  <c:v>2.9738590933477801E-2</c:v>
                </c:pt>
                <c:pt idx="555">
                  <c:v>2.7876879248113034E-2</c:v>
                </c:pt>
                <c:pt idx="556">
                  <c:v>2.7680298696531047E-2</c:v>
                </c:pt>
                <c:pt idx="557">
                  <c:v>3.4219055239837336E-2</c:v>
                </c:pt>
                <c:pt idx="558">
                  <c:v>5.0645803080931404E-2</c:v>
                </c:pt>
                <c:pt idx="559">
                  <c:v>6.4701164884917103E-2</c:v>
                </c:pt>
                <c:pt idx="560">
                  <c:v>6.7662534249917555E-2</c:v>
                </c:pt>
                <c:pt idx="561">
                  <c:v>5.9954204066455775E-2</c:v>
                </c:pt>
                <c:pt idx="562">
                  <c:v>3.9872329808762874E-2</c:v>
                </c:pt>
                <c:pt idx="563">
                  <c:v>2.3313896234590716E-2</c:v>
                </c:pt>
                <c:pt idx="564">
                  <c:v>1.8939219627616962E-2</c:v>
                </c:pt>
                <c:pt idx="565">
                  <c:v>1.7221065023709639E-2</c:v>
                </c:pt>
                <c:pt idx="566">
                  <c:v>1.5219614070282337E-2</c:v>
                </c:pt>
                <c:pt idx="567">
                  <c:v>1.7536228658598958E-2</c:v>
                </c:pt>
                <c:pt idx="568">
                  <c:v>2.4027110520576506E-2</c:v>
                </c:pt>
                <c:pt idx="569">
                  <c:v>3.0035337676047894E-2</c:v>
                </c:pt>
                <c:pt idx="570">
                  <c:v>2.8728805738861222E-2</c:v>
                </c:pt>
                <c:pt idx="571">
                  <c:v>2.5476337436665667E-2</c:v>
                </c:pt>
                <c:pt idx="572">
                  <c:v>2.6062985351442854E-2</c:v>
                </c:pt>
                <c:pt idx="573">
                  <c:v>3.4316300830553197E-2</c:v>
                </c:pt>
                <c:pt idx="574">
                  <c:v>4.6021930873294661E-2</c:v>
                </c:pt>
                <c:pt idx="575">
                  <c:v>4.8154803135870984E-2</c:v>
                </c:pt>
                <c:pt idx="576">
                  <c:v>4.3722868794582571E-2</c:v>
                </c:pt>
                <c:pt idx="577">
                  <c:v>3.8695521683432203E-2</c:v>
                </c:pt>
                <c:pt idx="578">
                  <c:v>3.3459696217494284E-2</c:v>
                </c:pt>
                <c:pt idx="579">
                  <c:v>3.0437611753818549E-2</c:v>
                </c:pt>
                <c:pt idx="580">
                  <c:v>2.9874125093987302E-2</c:v>
                </c:pt>
                <c:pt idx="581">
                  <c:v>3.2238924538874864E-2</c:v>
                </c:pt>
                <c:pt idx="582">
                  <c:v>4.1477176246994346E-2</c:v>
                </c:pt>
                <c:pt idx="583">
                  <c:v>5.6691417148438089E-2</c:v>
                </c:pt>
                <c:pt idx="584">
                  <c:v>5.970259302847624E-2</c:v>
                </c:pt>
                <c:pt idx="585">
                  <c:v>3.634931287276473E-2</c:v>
                </c:pt>
                <c:pt idx="586">
                  <c:v>2.3220697005172111E-2</c:v>
                </c:pt>
                <c:pt idx="587">
                  <c:v>1.9797822095226007E-2</c:v>
                </c:pt>
                <c:pt idx="588">
                  <c:v>2.875900642531827E-2</c:v>
                </c:pt>
                <c:pt idx="589">
                  <c:v>6.7978986967543301E-2</c:v>
                </c:pt>
                <c:pt idx="590">
                  <c:v>0.17937597888117485</c:v>
                </c:pt>
                <c:pt idx="591">
                  <c:v>0.10653347142171674</c:v>
                </c:pt>
                <c:pt idx="592">
                  <c:v>4.7843914137729752E-2</c:v>
                </c:pt>
                <c:pt idx="593">
                  <c:v>4.6228295127550875E-2</c:v>
                </c:pt>
                <c:pt idx="594">
                  <c:v>4.9751998867337291E-2</c:v>
                </c:pt>
                <c:pt idx="595">
                  <c:v>3.7476871677766498E-2</c:v>
                </c:pt>
                <c:pt idx="596">
                  <c:v>3.8875191870934356E-2</c:v>
                </c:pt>
                <c:pt idx="597">
                  <c:v>5.7131937913068358E-2</c:v>
                </c:pt>
                <c:pt idx="598">
                  <c:v>6.6298144486648308E-2</c:v>
                </c:pt>
                <c:pt idx="599">
                  <c:v>5.3125501631052882E-2</c:v>
                </c:pt>
                <c:pt idx="600">
                  <c:v>5.4373987800342458E-2</c:v>
                </c:pt>
                <c:pt idx="601">
                  <c:v>7.0802845267059794E-2</c:v>
                </c:pt>
                <c:pt idx="602">
                  <c:v>5.0287717400308581E-2</c:v>
                </c:pt>
                <c:pt idx="603">
                  <c:v>4.4665035054457555E-2</c:v>
                </c:pt>
                <c:pt idx="604">
                  <c:v>5.0408021832309524E-2</c:v>
                </c:pt>
                <c:pt idx="605">
                  <c:v>4.5041877394985108E-2</c:v>
                </c:pt>
                <c:pt idx="606">
                  <c:v>3.9944818883590916E-2</c:v>
                </c:pt>
                <c:pt idx="607">
                  <c:v>4.285672005455133E-2</c:v>
                </c:pt>
                <c:pt idx="608">
                  <c:v>4.4721891126039984E-2</c:v>
                </c:pt>
                <c:pt idx="609">
                  <c:v>4.4589252297005541E-2</c:v>
                </c:pt>
                <c:pt idx="610">
                  <c:v>4.6177057192238004E-2</c:v>
                </c:pt>
                <c:pt idx="611">
                  <c:v>4.1721125473647036E-2</c:v>
                </c:pt>
                <c:pt idx="612">
                  <c:v>3.6036682442360808E-2</c:v>
                </c:pt>
                <c:pt idx="613">
                  <c:v>3.5718049399023892E-2</c:v>
                </c:pt>
                <c:pt idx="614">
                  <c:v>4.9143569090460873E-2</c:v>
                </c:pt>
                <c:pt idx="615">
                  <c:v>6.0900950743418565E-2</c:v>
                </c:pt>
                <c:pt idx="616">
                  <c:v>4.6203320565036898E-2</c:v>
                </c:pt>
                <c:pt idx="617">
                  <c:v>4.78744910018905E-2</c:v>
                </c:pt>
                <c:pt idx="618">
                  <c:v>4.0720541759296687E-2</c:v>
                </c:pt>
                <c:pt idx="619">
                  <c:v>5.1328199884819382E-2</c:v>
                </c:pt>
                <c:pt idx="620">
                  <c:v>8.2432401622779594E-2</c:v>
                </c:pt>
                <c:pt idx="621">
                  <c:v>0.13303867297547914</c:v>
                </c:pt>
                <c:pt idx="622">
                  <c:v>0.12262480027492083</c:v>
                </c:pt>
                <c:pt idx="623">
                  <c:v>9.2126803156877213E-2</c:v>
                </c:pt>
                <c:pt idx="624">
                  <c:v>8.550176577799519E-2</c:v>
                </c:pt>
                <c:pt idx="625">
                  <c:v>4.7899461974963829E-2</c:v>
                </c:pt>
                <c:pt idx="626">
                  <c:v>3.1354584742885432E-2</c:v>
                </c:pt>
                <c:pt idx="627">
                  <c:v>3.0329512608184887E-2</c:v>
                </c:pt>
                <c:pt idx="628">
                  <c:v>3.2840016309810663E-2</c:v>
                </c:pt>
                <c:pt idx="629">
                  <c:v>4.0593921961642701E-2</c:v>
                </c:pt>
                <c:pt idx="630">
                  <c:v>5.3313132189175216E-2</c:v>
                </c:pt>
                <c:pt idx="631">
                  <c:v>5.8712738814947922E-2</c:v>
                </c:pt>
                <c:pt idx="632">
                  <c:v>5.1787768477859687E-2</c:v>
                </c:pt>
                <c:pt idx="633">
                  <c:v>5.8056451797964571E-2</c:v>
                </c:pt>
                <c:pt idx="634">
                  <c:v>5.3931807457832291E-2</c:v>
                </c:pt>
                <c:pt idx="635">
                  <c:v>4.3541635040250694E-2</c:v>
                </c:pt>
                <c:pt idx="636">
                  <c:v>5.1961243695169877E-2</c:v>
                </c:pt>
                <c:pt idx="637">
                  <c:v>5.4807329579901705E-2</c:v>
                </c:pt>
                <c:pt idx="638">
                  <c:v>4.3413645527184692E-2</c:v>
                </c:pt>
                <c:pt idx="639">
                  <c:v>3.6124740215389167E-2</c:v>
                </c:pt>
                <c:pt idx="640">
                  <c:v>3.3666634856852715E-2</c:v>
                </c:pt>
                <c:pt idx="641">
                  <c:v>3.9570190710064124E-2</c:v>
                </c:pt>
                <c:pt idx="642">
                  <c:v>6.0202657928671334E-2</c:v>
                </c:pt>
                <c:pt idx="643">
                  <c:v>6.6081266625612992E-2</c:v>
                </c:pt>
                <c:pt idx="644">
                  <c:v>4.2204629573709754E-2</c:v>
                </c:pt>
                <c:pt idx="645">
                  <c:v>3.4547692265063455E-2</c:v>
                </c:pt>
                <c:pt idx="646">
                  <c:v>3.5749463759691555E-2</c:v>
                </c:pt>
                <c:pt idx="647">
                  <c:v>3.8517879146080965E-2</c:v>
                </c:pt>
                <c:pt idx="648">
                  <c:v>4.3227354706158093E-2</c:v>
                </c:pt>
                <c:pt idx="649">
                  <c:v>5.4111571511369493E-2</c:v>
                </c:pt>
                <c:pt idx="650">
                  <c:v>5.5793983532485644E-2</c:v>
                </c:pt>
                <c:pt idx="651">
                  <c:v>3.8427572374422604E-2</c:v>
                </c:pt>
                <c:pt idx="652">
                  <c:v>3.2710116379671111E-2</c:v>
                </c:pt>
                <c:pt idx="653">
                  <c:v>3.7864423469062859E-2</c:v>
                </c:pt>
                <c:pt idx="654">
                  <c:v>4.2985846639704992E-2</c:v>
                </c:pt>
                <c:pt idx="655">
                  <c:v>4.175436131218481E-2</c:v>
                </c:pt>
                <c:pt idx="656">
                  <c:v>4.1519403751100206E-2</c:v>
                </c:pt>
                <c:pt idx="657">
                  <c:v>4.2224230873324484E-2</c:v>
                </c:pt>
                <c:pt idx="658">
                  <c:v>4.2603382525896349E-2</c:v>
                </c:pt>
                <c:pt idx="659">
                  <c:v>4.4597609217567356E-2</c:v>
                </c:pt>
                <c:pt idx="660">
                  <c:v>4.7746887035833178E-2</c:v>
                </c:pt>
                <c:pt idx="661">
                  <c:v>4.9544298831938151E-2</c:v>
                </c:pt>
                <c:pt idx="662">
                  <c:v>7.0064227105242141E-2</c:v>
                </c:pt>
                <c:pt idx="663">
                  <c:v>9.0312640681392289E-2</c:v>
                </c:pt>
                <c:pt idx="664">
                  <c:v>7.5896514934569101E-2</c:v>
                </c:pt>
                <c:pt idx="665">
                  <c:v>8.0827350196134046E-2</c:v>
                </c:pt>
                <c:pt idx="666">
                  <c:v>6.3896011918358378E-2</c:v>
                </c:pt>
                <c:pt idx="667">
                  <c:v>6.699132406427942E-2</c:v>
                </c:pt>
                <c:pt idx="668">
                  <c:v>5.7334937159704072E-2</c:v>
                </c:pt>
                <c:pt idx="669">
                  <c:v>4.2930192895592363E-2</c:v>
                </c:pt>
                <c:pt idx="670">
                  <c:v>4.167649433305131E-2</c:v>
                </c:pt>
                <c:pt idx="671">
                  <c:v>5.5346008989480222E-2</c:v>
                </c:pt>
                <c:pt idx="672">
                  <c:v>8.694206159492128E-2</c:v>
                </c:pt>
                <c:pt idx="673">
                  <c:v>9.2699435487659673E-2</c:v>
                </c:pt>
                <c:pt idx="674">
                  <c:v>7.4128476632919896E-2</c:v>
                </c:pt>
                <c:pt idx="675">
                  <c:v>5.5885415555944146E-2</c:v>
                </c:pt>
                <c:pt idx="676">
                  <c:v>4.8309174788974805E-2</c:v>
                </c:pt>
                <c:pt idx="677">
                  <c:v>4.4638092944381404E-2</c:v>
                </c:pt>
                <c:pt idx="678">
                  <c:v>4.2713301690919574E-2</c:v>
                </c:pt>
                <c:pt idx="679">
                  <c:v>4.654773855846861E-2</c:v>
                </c:pt>
                <c:pt idx="680">
                  <c:v>5.6805859535191058E-2</c:v>
                </c:pt>
                <c:pt idx="681">
                  <c:v>6.1255356295967407E-2</c:v>
                </c:pt>
                <c:pt idx="682">
                  <c:v>6.1049043557752473E-2</c:v>
                </c:pt>
                <c:pt idx="683">
                  <c:v>7.2220248201353726E-2</c:v>
                </c:pt>
                <c:pt idx="684">
                  <c:v>8.6285614159132565E-2</c:v>
                </c:pt>
                <c:pt idx="685">
                  <c:v>7.4828803832343874E-2</c:v>
                </c:pt>
                <c:pt idx="686">
                  <c:v>5.0905685717820053E-2</c:v>
                </c:pt>
                <c:pt idx="687">
                  <c:v>5.1059468551296956E-2</c:v>
                </c:pt>
                <c:pt idx="688">
                  <c:v>6.6669996271086343E-2</c:v>
                </c:pt>
                <c:pt idx="689">
                  <c:v>6.8269730180359423E-2</c:v>
                </c:pt>
                <c:pt idx="690">
                  <c:v>6.6306776776770826E-2</c:v>
                </c:pt>
                <c:pt idx="691">
                  <c:v>5.5378754389337016E-2</c:v>
                </c:pt>
                <c:pt idx="692">
                  <c:v>4.9673708325559035E-2</c:v>
                </c:pt>
                <c:pt idx="693">
                  <c:v>5.3340893632323721E-2</c:v>
                </c:pt>
                <c:pt idx="694">
                  <c:v>4.9433006392334659E-2</c:v>
                </c:pt>
                <c:pt idx="695">
                  <c:v>4.2769457076660147E-2</c:v>
                </c:pt>
                <c:pt idx="696">
                  <c:v>4.1050282784023361E-2</c:v>
                </c:pt>
                <c:pt idx="697">
                  <c:v>4.6356834263984466E-2</c:v>
                </c:pt>
                <c:pt idx="698">
                  <c:v>4.6005220273479183E-2</c:v>
                </c:pt>
                <c:pt idx="699">
                  <c:v>4.1395734970984428E-2</c:v>
                </c:pt>
                <c:pt idx="700">
                  <c:v>4.0769988131267476E-2</c:v>
                </c:pt>
                <c:pt idx="701">
                  <c:v>4.5728570258743537E-2</c:v>
                </c:pt>
                <c:pt idx="702">
                  <c:v>4.8795249009622496E-2</c:v>
                </c:pt>
                <c:pt idx="703">
                  <c:v>5.0039703165646966E-2</c:v>
                </c:pt>
                <c:pt idx="704">
                  <c:v>4.9660526783775173E-2</c:v>
                </c:pt>
                <c:pt idx="705">
                  <c:v>4.9436546578713436E-2</c:v>
                </c:pt>
                <c:pt idx="706">
                  <c:v>5.3460679319876983E-2</c:v>
                </c:pt>
                <c:pt idx="707">
                  <c:v>6.0196680358573749E-2</c:v>
                </c:pt>
                <c:pt idx="708">
                  <c:v>6.3623120239337555E-2</c:v>
                </c:pt>
                <c:pt idx="709">
                  <c:v>7.4014422747977218E-2</c:v>
                </c:pt>
                <c:pt idx="710">
                  <c:v>7.830520090140318E-2</c:v>
                </c:pt>
                <c:pt idx="711">
                  <c:v>6.6626540656082853E-2</c:v>
                </c:pt>
                <c:pt idx="712">
                  <c:v>6.0668784338943717E-2</c:v>
                </c:pt>
                <c:pt idx="713">
                  <c:v>5.9722245965221833E-2</c:v>
                </c:pt>
                <c:pt idx="714">
                  <c:v>5.7440091206051952E-2</c:v>
                </c:pt>
                <c:pt idx="715">
                  <c:v>5.2399451518312393E-2</c:v>
                </c:pt>
                <c:pt idx="716">
                  <c:v>4.8104173406407942E-2</c:v>
                </c:pt>
                <c:pt idx="717">
                  <c:v>4.9793073404187954E-2</c:v>
                </c:pt>
                <c:pt idx="718">
                  <c:v>4.8736490946421636E-2</c:v>
                </c:pt>
                <c:pt idx="719">
                  <c:v>4.6796195842545511E-2</c:v>
                </c:pt>
                <c:pt idx="720">
                  <c:v>5.1852100418013386E-2</c:v>
                </c:pt>
                <c:pt idx="721">
                  <c:v>6.32634379722746E-2</c:v>
                </c:pt>
                <c:pt idx="722">
                  <c:v>7.7056442431957112E-2</c:v>
                </c:pt>
                <c:pt idx="723">
                  <c:v>8.7038687368163059E-2</c:v>
                </c:pt>
                <c:pt idx="724">
                  <c:v>7.9183917707810095E-2</c:v>
                </c:pt>
                <c:pt idx="725">
                  <c:v>6.0305741289421115E-2</c:v>
                </c:pt>
                <c:pt idx="726">
                  <c:v>5.1558098389880715E-2</c:v>
                </c:pt>
                <c:pt idx="727">
                  <c:v>5.6810063943235629E-2</c:v>
                </c:pt>
                <c:pt idx="728">
                  <c:v>6.9944227036184317E-2</c:v>
                </c:pt>
                <c:pt idx="729">
                  <c:v>7.0677289007693558E-2</c:v>
                </c:pt>
                <c:pt idx="730">
                  <c:v>6.1319808196957148E-2</c:v>
                </c:pt>
                <c:pt idx="731">
                  <c:v>5.0706378884443251E-2</c:v>
                </c:pt>
                <c:pt idx="732">
                  <c:v>4.5952418897831943E-2</c:v>
                </c:pt>
                <c:pt idx="733">
                  <c:v>4.8474802045701641E-2</c:v>
                </c:pt>
                <c:pt idx="734">
                  <c:v>5.6481564229250179E-2</c:v>
                </c:pt>
                <c:pt idx="735">
                  <c:v>6.7803545509789509E-2</c:v>
                </c:pt>
                <c:pt idx="736">
                  <c:v>7.4754922776760283E-2</c:v>
                </c:pt>
                <c:pt idx="737">
                  <c:v>6.4745375546327311E-2</c:v>
                </c:pt>
                <c:pt idx="738">
                  <c:v>5.9488145756089128E-2</c:v>
                </c:pt>
                <c:pt idx="739">
                  <c:v>6.8712993626852292E-2</c:v>
                </c:pt>
                <c:pt idx="740">
                  <c:v>7.4305786167483859E-2</c:v>
                </c:pt>
                <c:pt idx="741">
                  <c:v>5.6106251401274856E-2</c:v>
                </c:pt>
                <c:pt idx="742">
                  <c:v>4.3976250078735173E-2</c:v>
                </c:pt>
                <c:pt idx="743">
                  <c:v>4.396023255774216E-2</c:v>
                </c:pt>
                <c:pt idx="744">
                  <c:v>4.9748420171233786E-2</c:v>
                </c:pt>
                <c:pt idx="745">
                  <c:v>5.8220127500682062E-2</c:v>
                </c:pt>
                <c:pt idx="746">
                  <c:v>6.3513600093618144E-2</c:v>
                </c:pt>
                <c:pt idx="747">
                  <c:v>6.3018854351991588E-2</c:v>
                </c:pt>
                <c:pt idx="748">
                  <c:v>6.8544926665162959E-2</c:v>
                </c:pt>
                <c:pt idx="749">
                  <c:v>7.806726855462888E-2</c:v>
                </c:pt>
                <c:pt idx="750">
                  <c:v>6.2595720483201944E-2</c:v>
                </c:pt>
                <c:pt idx="751">
                  <c:v>5.0085643045491263E-2</c:v>
                </c:pt>
                <c:pt idx="752">
                  <c:v>5.148691013915218E-2</c:v>
                </c:pt>
                <c:pt idx="753">
                  <c:v>6.2103963363910067E-2</c:v>
                </c:pt>
                <c:pt idx="754">
                  <c:v>6.3543566412305699E-2</c:v>
                </c:pt>
                <c:pt idx="755">
                  <c:v>5.7637192688180697E-2</c:v>
                </c:pt>
                <c:pt idx="756">
                  <c:v>5.5033020899426605E-2</c:v>
                </c:pt>
                <c:pt idx="757">
                  <c:v>5.7221957738138776E-2</c:v>
                </c:pt>
                <c:pt idx="758">
                  <c:v>6.4983710536443098E-2</c:v>
                </c:pt>
                <c:pt idx="759">
                  <c:v>7.2449903547759445E-2</c:v>
                </c:pt>
                <c:pt idx="760">
                  <c:v>7.1425993886926026E-2</c:v>
                </c:pt>
                <c:pt idx="761">
                  <c:v>7.0249302460581281E-2</c:v>
                </c:pt>
                <c:pt idx="762">
                  <c:v>6.9980080457010305E-2</c:v>
                </c:pt>
                <c:pt idx="763">
                  <c:v>6.7307101776781272E-2</c:v>
                </c:pt>
                <c:pt idx="764">
                  <c:v>6.3009469863229403E-2</c:v>
                </c:pt>
                <c:pt idx="765">
                  <c:v>5.9183427942689826E-2</c:v>
                </c:pt>
                <c:pt idx="766">
                  <c:v>5.9655344988883433E-2</c:v>
                </c:pt>
                <c:pt idx="767">
                  <c:v>6.1463521474221433E-2</c:v>
                </c:pt>
                <c:pt idx="768">
                  <c:v>6.4594028158055039E-2</c:v>
                </c:pt>
                <c:pt idx="769">
                  <c:v>7.1152810245830797E-2</c:v>
                </c:pt>
                <c:pt idx="770">
                  <c:v>7.0737289364407208E-2</c:v>
                </c:pt>
                <c:pt idx="771">
                  <c:v>6.2190608720156686E-2</c:v>
                </c:pt>
                <c:pt idx="772">
                  <c:v>5.9724153541015242E-2</c:v>
                </c:pt>
                <c:pt idx="773">
                  <c:v>6.7195542649306328E-2</c:v>
                </c:pt>
                <c:pt idx="774">
                  <c:v>7.7260254530130038E-2</c:v>
                </c:pt>
                <c:pt idx="775">
                  <c:v>8.6619982170695886E-2</c:v>
                </c:pt>
                <c:pt idx="776">
                  <c:v>9.0836629327785925E-2</c:v>
                </c:pt>
                <c:pt idx="777">
                  <c:v>8.6680140166560699E-2</c:v>
                </c:pt>
                <c:pt idx="778">
                  <c:v>8.4701322883012339E-2</c:v>
                </c:pt>
                <c:pt idx="779">
                  <c:v>9.0977999244134203E-2</c:v>
                </c:pt>
                <c:pt idx="780">
                  <c:v>8.7349841070252982E-2</c:v>
                </c:pt>
                <c:pt idx="781">
                  <c:v>7.1097318780113258E-2</c:v>
                </c:pt>
                <c:pt idx="782">
                  <c:v>5.9313730105331253E-2</c:v>
                </c:pt>
                <c:pt idx="783">
                  <c:v>5.6074012717996113E-2</c:v>
                </c:pt>
                <c:pt idx="784">
                  <c:v>5.6615534379655663E-2</c:v>
                </c:pt>
                <c:pt idx="785">
                  <c:v>5.8277113338111725E-2</c:v>
                </c:pt>
                <c:pt idx="786">
                  <c:v>5.6887425770224979E-2</c:v>
                </c:pt>
                <c:pt idx="787">
                  <c:v>5.774899209735293E-2</c:v>
                </c:pt>
                <c:pt idx="788">
                  <c:v>7.0817104097283839E-2</c:v>
                </c:pt>
                <c:pt idx="789">
                  <c:v>8.2344025936669701E-2</c:v>
                </c:pt>
                <c:pt idx="790">
                  <c:v>6.9279657495202221E-2</c:v>
                </c:pt>
                <c:pt idx="791">
                  <c:v>5.4301458708657067E-2</c:v>
                </c:pt>
                <c:pt idx="792">
                  <c:v>4.8154560351295644E-2</c:v>
                </c:pt>
                <c:pt idx="793">
                  <c:v>4.7468295595365265E-2</c:v>
                </c:pt>
                <c:pt idx="794">
                  <c:v>4.9864145128915668E-2</c:v>
                </c:pt>
                <c:pt idx="795">
                  <c:v>5.3812683374464161E-2</c:v>
                </c:pt>
                <c:pt idx="796">
                  <c:v>6.1550928751950958E-2</c:v>
                </c:pt>
                <c:pt idx="797">
                  <c:v>6.9824411323825039E-2</c:v>
                </c:pt>
                <c:pt idx="798">
                  <c:v>6.9527077432015319E-2</c:v>
                </c:pt>
                <c:pt idx="799">
                  <c:v>6.6382682793668338E-2</c:v>
                </c:pt>
                <c:pt idx="800">
                  <c:v>6.7816221610760383E-2</c:v>
                </c:pt>
                <c:pt idx="801">
                  <c:v>6.7601794695475004E-2</c:v>
                </c:pt>
                <c:pt idx="802">
                  <c:v>6.0437126164666476E-2</c:v>
                </c:pt>
                <c:pt idx="803">
                  <c:v>5.7403640822325908E-2</c:v>
                </c:pt>
                <c:pt idx="804">
                  <c:v>5.443063299228728E-2</c:v>
                </c:pt>
                <c:pt idx="805">
                  <c:v>6.1508796590740364E-2</c:v>
                </c:pt>
                <c:pt idx="806">
                  <c:v>7.716739881342416E-2</c:v>
                </c:pt>
                <c:pt idx="807">
                  <c:v>7.29683931419014E-2</c:v>
                </c:pt>
                <c:pt idx="808">
                  <c:v>6.3225983234947394E-2</c:v>
                </c:pt>
                <c:pt idx="809">
                  <c:v>6.7564385549449726E-2</c:v>
                </c:pt>
                <c:pt idx="810">
                  <c:v>8.1812476491430863E-2</c:v>
                </c:pt>
                <c:pt idx="811">
                  <c:v>7.8432314235252446E-2</c:v>
                </c:pt>
                <c:pt idx="812">
                  <c:v>7.2806262291189083E-2</c:v>
                </c:pt>
                <c:pt idx="813">
                  <c:v>7.0760162129954424E-2</c:v>
                </c:pt>
                <c:pt idx="814">
                  <c:v>6.9653518480931223E-2</c:v>
                </c:pt>
                <c:pt idx="815">
                  <c:v>6.5855617564183525E-2</c:v>
                </c:pt>
                <c:pt idx="816">
                  <c:v>6.3982955987422582E-2</c:v>
                </c:pt>
                <c:pt idx="817">
                  <c:v>6.2089045043162483E-2</c:v>
                </c:pt>
                <c:pt idx="818">
                  <c:v>6.4283229508945716E-2</c:v>
                </c:pt>
                <c:pt idx="819">
                  <c:v>7.5410559263847807E-2</c:v>
                </c:pt>
                <c:pt idx="820">
                  <c:v>8.8219866500236055E-2</c:v>
                </c:pt>
                <c:pt idx="821">
                  <c:v>8.678203925840304E-2</c:v>
                </c:pt>
                <c:pt idx="822">
                  <c:v>7.9458399802027957E-2</c:v>
                </c:pt>
                <c:pt idx="823">
                  <c:v>7.3136538995603823E-2</c:v>
                </c:pt>
                <c:pt idx="824">
                  <c:v>7.1420951713166508E-2</c:v>
                </c:pt>
                <c:pt idx="825">
                  <c:v>7.190121878862836E-2</c:v>
                </c:pt>
                <c:pt idx="826">
                  <c:v>7.0207003210908878E-2</c:v>
                </c:pt>
                <c:pt idx="827">
                  <c:v>7.7553329771176419E-2</c:v>
                </c:pt>
                <c:pt idx="828">
                  <c:v>9.0496932411025355E-2</c:v>
                </c:pt>
                <c:pt idx="829">
                  <c:v>8.3786878158625358E-2</c:v>
                </c:pt>
                <c:pt idx="830">
                  <c:v>7.2493884719579724E-2</c:v>
                </c:pt>
                <c:pt idx="831">
                  <c:v>7.1233405617177212E-2</c:v>
                </c:pt>
                <c:pt idx="832">
                  <c:v>7.4837350302400407E-2</c:v>
                </c:pt>
                <c:pt idx="833">
                  <c:v>7.4995313346551115E-2</c:v>
                </c:pt>
                <c:pt idx="834">
                  <c:v>6.8365556692205218E-2</c:v>
                </c:pt>
                <c:pt idx="835">
                  <c:v>5.8574016569482142E-2</c:v>
                </c:pt>
                <c:pt idx="836">
                  <c:v>5.3367491985345711E-2</c:v>
                </c:pt>
                <c:pt idx="837">
                  <c:v>5.5494271977897483E-2</c:v>
                </c:pt>
                <c:pt idx="838">
                  <c:v>6.0842069169943822E-2</c:v>
                </c:pt>
                <c:pt idx="839">
                  <c:v>6.5883564092730246E-2</c:v>
                </c:pt>
                <c:pt idx="840">
                  <c:v>6.7775985194244104E-2</c:v>
                </c:pt>
                <c:pt idx="841">
                  <c:v>6.6522807930924299E-2</c:v>
                </c:pt>
                <c:pt idx="842">
                  <c:v>6.741267070300351E-2</c:v>
                </c:pt>
                <c:pt idx="843">
                  <c:v>7.2799971191019677E-2</c:v>
                </c:pt>
                <c:pt idx="844">
                  <c:v>7.4376221384919686E-2</c:v>
                </c:pt>
                <c:pt idx="845">
                  <c:v>7.2432720718106136E-2</c:v>
                </c:pt>
                <c:pt idx="846">
                  <c:v>7.3239339220843469E-2</c:v>
                </c:pt>
                <c:pt idx="847">
                  <c:v>7.2790757435298933E-2</c:v>
                </c:pt>
                <c:pt idx="848">
                  <c:v>6.9078342638995413E-2</c:v>
                </c:pt>
                <c:pt idx="849">
                  <c:v>6.3498845052416861E-2</c:v>
                </c:pt>
                <c:pt idx="850">
                  <c:v>5.639592308821665E-2</c:v>
                </c:pt>
                <c:pt idx="851">
                  <c:v>5.4985517321932617E-2</c:v>
                </c:pt>
                <c:pt idx="852">
                  <c:v>6.2772981733302369E-2</c:v>
                </c:pt>
                <c:pt idx="853">
                  <c:v>6.8109188590168637E-2</c:v>
                </c:pt>
                <c:pt idx="854">
                  <c:v>6.0917309884018708E-2</c:v>
                </c:pt>
                <c:pt idx="855">
                  <c:v>5.5529261938235534E-2</c:v>
                </c:pt>
                <c:pt idx="856">
                  <c:v>5.979466602656662E-2</c:v>
                </c:pt>
                <c:pt idx="857">
                  <c:v>6.8834879102582944E-2</c:v>
                </c:pt>
                <c:pt idx="858">
                  <c:v>7.4241196721723579E-2</c:v>
                </c:pt>
                <c:pt idx="859">
                  <c:v>7.3946034565834082E-2</c:v>
                </c:pt>
                <c:pt idx="860">
                  <c:v>7.2340436251147694E-2</c:v>
                </c:pt>
                <c:pt idx="861">
                  <c:v>6.9733414714652359E-2</c:v>
                </c:pt>
                <c:pt idx="862">
                  <c:v>6.7119743519896607E-2</c:v>
                </c:pt>
                <c:pt idx="863">
                  <c:v>7.1619179839625374E-2</c:v>
                </c:pt>
                <c:pt idx="864">
                  <c:v>8.6658856452871705E-2</c:v>
                </c:pt>
                <c:pt idx="865">
                  <c:v>0.10332352140940283</c:v>
                </c:pt>
                <c:pt idx="866">
                  <c:v>0.10265464279466564</c:v>
                </c:pt>
                <c:pt idx="867">
                  <c:v>9.1124005542571829E-2</c:v>
                </c:pt>
                <c:pt idx="868">
                  <c:v>8.4034931736583621E-2</c:v>
                </c:pt>
                <c:pt idx="869">
                  <c:v>8.0390515265923446E-2</c:v>
                </c:pt>
                <c:pt idx="870">
                  <c:v>7.7523281726763732E-2</c:v>
                </c:pt>
                <c:pt idx="871">
                  <c:v>7.9985365647253309E-2</c:v>
                </c:pt>
                <c:pt idx="872">
                  <c:v>8.3384255554817807E-2</c:v>
                </c:pt>
                <c:pt idx="873">
                  <c:v>7.9073675001202937E-2</c:v>
                </c:pt>
                <c:pt idx="874">
                  <c:v>7.2680517436989597E-2</c:v>
                </c:pt>
                <c:pt idx="875">
                  <c:v>7.1396006065110498E-2</c:v>
                </c:pt>
                <c:pt idx="876">
                  <c:v>7.4503479563510347E-2</c:v>
                </c:pt>
                <c:pt idx="877">
                  <c:v>7.833240814897191E-2</c:v>
                </c:pt>
                <c:pt idx="878">
                  <c:v>8.1587788953575158E-2</c:v>
                </c:pt>
                <c:pt idx="879">
                  <c:v>8.1080963949544782E-2</c:v>
                </c:pt>
                <c:pt idx="880">
                  <c:v>7.7635311822366507E-2</c:v>
                </c:pt>
                <c:pt idx="881">
                  <c:v>8.0194698948418838E-2</c:v>
                </c:pt>
                <c:pt idx="882">
                  <c:v>8.2852124065561847E-2</c:v>
                </c:pt>
                <c:pt idx="883">
                  <c:v>7.7787073407222004E-2</c:v>
                </c:pt>
                <c:pt idx="884">
                  <c:v>7.3347012054450558E-2</c:v>
                </c:pt>
                <c:pt idx="885">
                  <c:v>6.916519258470924E-2</c:v>
                </c:pt>
                <c:pt idx="886">
                  <c:v>6.7193871260869342E-2</c:v>
                </c:pt>
                <c:pt idx="887">
                  <c:v>7.0534379556469365E-2</c:v>
                </c:pt>
                <c:pt idx="888">
                  <c:v>7.5015024367365651E-2</c:v>
                </c:pt>
                <c:pt idx="889">
                  <c:v>7.0857251895700246E-2</c:v>
                </c:pt>
                <c:pt idx="890">
                  <c:v>6.4314632952091819E-2</c:v>
                </c:pt>
                <c:pt idx="891">
                  <c:v>6.4827682392162106E-2</c:v>
                </c:pt>
                <c:pt idx="892">
                  <c:v>7.199078451810427E-2</c:v>
                </c:pt>
                <c:pt idx="893">
                  <c:v>8.2037206102504187E-2</c:v>
                </c:pt>
                <c:pt idx="894">
                  <c:v>8.8534099123959376E-2</c:v>
                </c:pt>
                <c:pt idx="895">
                  <c:v>8.739187123404811E-2</c:v>
                </c:pt>
                <c:pt idx="896">
                  <c:v>8.2853577288445446E-2</c:v>
                </c:pt>
                <c:pt idx="897">
                  <c:v>7.5498576052383443E-2</c:v>
                </c:pt>
                <c:pt idx="898">
                  <c:v>6.8047141491155802E-2</c:v>
                </c:pt>
                <c:pt idx="899">
                  <c:v>6.640676681812184E-2</c:v>
                </c:pt>
                <c:pt idx="900">
                  <c:v>7.0182029184648692E-2</c:v>
                </c:pt>
                <c:pt idx="901">
                  <c:v>7.7996140765433139E-2</c:v>
                </c:pt>
                <c:pt idx="902">
                  <c:v>8.9628062752818274E-2</c:v>
                </c:pt>
                <c:pt idx="903">
                  <c:v>9.4206542627076076E-2</c:v>
                </c:pt>
                <c:pt idx="904">
                  <c:v>9.2105465151817403E-2</c:v>
                </c:pt>
                <c:pt idx="905">
                  <c:v>9.257518886922679E-2</c:v>
                </c:pt>
                <c:pt idx="906">
                  <c:v>9.4464931139837505E-2</c:v>
                </c:pt>
                <c:pt idx="907">
                  <c:v>8.8446238728001114E-2</c:v>
                </c:pt>
                <c:pt idx="908">
                  <c:v>7.5805397892094853E-2</c:v>
                </c:pt>
                <c:pt idx="909">
                  <c:v>7.0347157220457687E-2</c:v>
                </c:pt>
                <c:pt idx="910">
                  <c:v>7.6024571533415741E-2</c:v>
                </c:pt>
                <c:pt idx="911">
                  <c:v>8.8059044057938324E-2</c:v>
                </c:pt>
                <c:pt idx="912">
                  <c:v>9.361594370146499E-2</c:v>
                </c:pt>
                <c:pt idx="913">
                  <c:v>9.1030502217255851E-2</c:v>
                </c:pt>
                <c:pt idx="914">
                  <c:v>9.0792386353841875E-2</c:v>
                </c:pt>
                <c:pt idx="915">
                  <c:v>9.158096845037357E-2</c:v>
                </c:pt>
                <c:pt idx="916">
                  <c:v>8.5212061219561458E-2</c:v>
                </c:pt>
                <c:pt idx="917">
                  <c:v>7.7707240717411766E-2</c:v>
                </c:pt>
                <c:pt idx="918">
                  <c:v>7.4761393740340437E-2</c:v>
                </c:pt>
                <c:pt idx="919">
                  <c:v>7.0793086968327354E-2</c:v>
                </c:pt>
                <c:pt idx="920">
                  <c:v>6.6307592686900688E-2</c:v>
                </c:pt>
                <c:pt idx="921">
                  <c:v>7.0517408674636572E-2</c:v>
                </c:pt>
                <c:pt idx="922">
                  <c:v>8.1324985831016869E-2</c:v>
                </c:pt>
                <c:pt idx="923">
                  <c:v>8.802065777967831E-2</c:v>
                </c:pt>
                <c:pt idx="924">
                  <c:v>8.4285491056562911E-2</c:v>
                </c:pt>
                <c:pt idx="925">
                  <c:v>7.4175726855368329E-2</c:v>
                </c:pt>
                <c:pt idx="926">
                  <c:v>6.7906073056467772E-2</c:v>
                </c:pt>
                <c:pt idx="927">
                  <c:v>6.8782808073233725E-2</c:v>
                </c:pt>
                <c:pt idx="928">
                  <c:v>7.4138257499719779E-2</c:v>
                </c:pt>
                <c:pt idx="929">
                  <c:v>8.1802063076535342E-2</c:v>
                </c:pt>
                <c:pt idx="930">
                  <c:v>9.5636952499570979E-2</c:v>
                </c:pt>
                <c:pt idx="931">
                  <c:v>0.10754985469152072</c:v>
                </c:pt>
                <c:pt idx="932">
                  <c:v>0.10382376510158231</c:v>
                </c:pt>
                <c:pt idx="933">
                  <c:v>9.2375690460267418E-2</c:v>
                </c:pt>
                <c:pt idx="934">
                  <c:v>8.6305915104516295E-2</c:v>
                </c:pt>
                <c:pt idx="935">
                  <c:v>8.5748680121552165E-2</c:v>
                </c:pt>
                <c:pt idx="936">
                  <c:v>8.6599050594107566E-2</c:v>
                </c:pt>
                <c:pt idx="937">
                  <c:v>8.9490236243614962E-2</c:v>
                </c:pt>
                <c:pt idx="938">
                  <c:v>8.7266326796050536E-2</c:v>
                </c:pt>
                <c:pt idx="939">
                  <c:v>8.0750953348095622E-2</c:v>
                </c:pt>
                <c:pt idx="940">
                  <c:v>8.097530351420934E-2</c:v>
                </c:pt>
                <c:pt idx="941">
                  <c:v>8.8354909999346282E-2</c:v>
                </c:pt>
                <c:pt idx="942">
                  <c:v>9.4544597395285812E-2</c:v>
                </c:pt>
                <c:pt idx="943">
                  <c:v>0.10128147430182619</c:v>
                </c:pt>
                <c:pt idx="944">
                  <c:v>0.10691482637458219</c:v>
                </c:pt>
                <c:pt idx="945">
                  <c:v>0.10076793318947497</c:v>
                </c:pt>
                <c:pt idx="946">
                  <c:v>8.9759374531051081E-2</c:v>
                </c:pt>
                <c:pt idx="947">
                  <c:v>8.6660388833733004E-2</c:v>
                </c:pt>
                <c:pt idx="948">
                  <c:v>8.8871101931989757E-2</c:v>
                </c:pt>
                <c:pt idx="949">
                  <c:v>8.9588484247255476E-2</c:v>
                </c:pt>
                <c:pt idx="950">
                  <c:v>8.9664985913447529E-2</c:v>
                </c:pt>
                <c:pt idx="951">
                  <c:v>9.2098017717670455E-2</c:v>
                </c:pt>
                <c:pt idx="952">
                  <c:v>9.2009857980742474E-2</c:v>
                </c:pt>
                <c:pt idx="953">
                  <c:v>8.4095860842683182E-2</c:v>
                </c:pt>
                <c:pt idx="954">
                  <c:v>7.5936777761584154E-2</c:v>
                </c:pt>
                <c:pt idx="955">
                  <c:v>7.3237843380920375E-2</c:v>
                </c:pt>
                <c:pt idx="956">
                  <c:v>7.9030148413660059E-2</c:v>
                </c:pt>
                <c:pt idx="957">
                  <c:v>8.7436676787943063E-2</c:v>
                </c:pt>
                <c:pt idx="958">
                  <c:v>8.5226820916224008E-2</c:v>
                </c:pt>
                <c:pt idx="959">
                  <c:v>8.1701864757891179E-2</c:v>
                </c:pt>
                <c:pt idx="960">
                  <c:v>8.4203612356396659E-2</c:v>
                </c:pt>
                <c:pt idx="961">
                  <c:v>8.3243505640821461E-2</c:v>
                </c:pt>
                <c:pt idx="962">
                  <c:v>7.7317494223180849E-2</c:v>
                </c:pt>
                <c:pt idx="963">
                  <c:v>7.5302057380812026E-2</c:v>
                </c:pt>
                <c:pt idx="964">
                  <c:v>7.7648105831056594E-2</c:v>
                </c:pt>
                <c:pt idx="965">
                  <c:v>8.3076700176152304E-2</c:v>
                </c:pt>
                <c:pt idx="966">
                  <c:v>9.0910183093414865E-2</c:v>
                </c:pt>
                <c:pt idx="967">
                  <c:v>9.5620763325472105E-2</c:v>
                </c:pt>
                <c:pt idx="968">
                  <c:v>9.4095703015951285E-2</c:v>
                </c:pt>
                <c:pt idx="969">
                  <c:v>9.2333760392132924E-2</c:v>
                </c:pt>
                <c:pt idx="970">
                  <c:v>8.9393413936605409E-2</c:v>
                </c:pt>
                <c:pt idx="971">
                  <c:v>8.703479027678207E-2</c:v>
                </c:pt>
                <c:pt idx="972">
                  <c:v>8.6329536557105832E-2</c:v>
                </c:pt>
                <c:pt idx="973">
                  <c:v>8.7662074476087426E-2</c:v>
                </c:pt>
                <c:pt idx="974">
                  <c:v>8.9216240898089896E-2</c:v>
                </c:pt>
                <c:pt idx="975">
                  <c:v>8.7998070042746804E-2</c:v>
                </c:pt>
                <c:pt idx="976">
                  <c:v>8.4326247299764817E-2</c:v>
                </c:pt>
                <c:pt idx="977">
                  <c:v>8.054562447231664E-2</c:v>
                </c:pt>
                <c:pt idx="978">
                  <c:v>7.9839916735970351E-2</c:v>
                </c:pt>
                <c:pt idx="979">
                  <c:v>7.9490687289806655E-2</c:v>
                </c:pt>
                <c:pt idx="980">
                  <c:v>7.6441658688885722E-2</c:v>
                </c:pt>
                <c:pt idx="981">
                  <c:v>7.5491529106832447E-2</c:v>
                </c:pt>
                <c:pt idx="982">
                  <c:v>8.1078590950876855E-2</c:v>
                </c:pt>
                <c:pt idx="983">
                  <c:v>8.8449768077945065E-2</c:v>
                </c:pt>
                <c:pt idx="984">
                  <c:v>8.9197794846971226E-2</c:v>
                </c:pt>
                <c:pt idx="985">
                  <c:v>8.4521221535576466E-2</c:v>
                </c:pt>
                <c:pt idx="986">
                  <c:v>8.3002909612313325E-2</c:v>
                </c:pt>
                <c:pt idx="987">
                  <c:v>8.5419287182831566E-2</c:v>
                </c:pt>
                <c:pt idx="988">
                  <c:v>8.4287150707961472E-2</c:v>
                </c:pt>
                <c:pt idx="989">
                  <c:v>8.4333382432034087E-2</c:v>
                </c:pt>
                <c:pt idx="990">
                  <c:v>8.9649256029901633E-2</c:v>
                </c:pt>
                <c:pt idx="991">
                  <c:v>9.5716276564561387E-2</c:v>
                </c:pt>
                <c:pt idx="992">
                  <c:v>0.10158746248097505</c:v>
                </c:pt>
                <c:pt idx="993">
                  <c:v>9.9156926889456917E-2</c:v>
                </c:pt>
                <c:pt idx="994">
                  <c:v>9.0375756820699954E-2</c:v>
                </c:pt>
                <c:pt idx="995">
                  <c:v>8.8221640146647323E-2</c:v>
                </c:pt>
                <c:pt idx="996">
                  <c:v>9.2167180244869529E-2</c:v>
                </c:pt>
                <c:pt idx="997">
                  <c:v>9.3160484418996589E-2</c:v>
                </c:pt>
                <c:pt idx="998">
                  <c:v>8.9888369556718362E-2</c:v>
                </c:pt>
                <c:pt idx="999">
                  <c:v>8.9683366195634537E-2</c:v>
                </c:pt>
                <c:pt idx="1000">
                  <c:v>9.3024904488794288E-2</c:v>
                </c:pt>
                <c:pt idx="1001">
                  <c:v>9.4686904358898594E-2</c:v>
                </c:pt>
                <c:pt idx="1002">
                  <c:v>9.4641195011960569E-2</c:v>
                </c:pt>
                <c:pt idx="1003">
                  <c:v>9.4517111794163555E-2</c:v>
                </c:pt>
                <c:pt idx="1004">
                  <c:v>9.5468064138718611E-2</c:v>
                </c:pt>
                <c:pt idx="1005">
                  <c:v>0.10308501037884679</c:v>
                </c:pt>
                <c:pt idx="1006">
                  <c:v>0.10940259294394598</c:v>
                </c:pt>
                <c:pt idx="1007">
                  <c:v>0.10327783302825784</c:v>
                </c:pt>
                <c:pt idx="1008">
                  <c:v>0.10134726747082971</c:v>
                </c:pt>
                <c:pt idx="1009">
                  <c:v>0.10743920499315934</c:v>
                </c:pt>
                <c:pt idx="1010">
                  <c:v>0.10995431265081919</c:v>
                </c:pt>
                <c:pt idx="1011">
                  <c:v>0.10544324943983598</c:v>
                </c:pt>
                <c:pt idx="1012">
                  <c:v>0.10125508713765262</c:v>
                </c:pt>
                <c:pt idx="1013">
                  <c:v>0.10438068540412375</c:v>
                </c:pt>
                <c:pt idx="1014">
                  <c:v>0.11026732809197803</c:v>
                </c:pt>
                <c:pt idx="1015">
                  <c:v>0.10508557241594886</c:v>
                </c:pt>
                <c:pt idx="1016">
                  <c:v>9.9691574447943868E-2</c:v>
                </c:pt>
                <c:pt idx="1017">
                  <c:v>0.10092067824754998</c:v>
                </c:pt>
                <c:pt idx="1018">
                  <c:v>0.10047799033542901</c:v>
                </c:pt>
                <c:pt idx="1019">
                  <c:v>9.6118268782586946E-2</c:v>
                </c:pt>
                <c:pt idx="1020">
                  <c:v>9.4916031155845487E-2</c:v>
                </c:pt>
                <c:pt idx="1021">
                  <c:v>9.4463272230112499E-2</c:v>
                </c:pt>
                <c:pt idx="1022">
                  <c:v>9.2113831915230898E-2</c:v>
                </c:pt>
                <c:pt idx="1023">
                  <c:v>9.4099152514896062E-2</c:v>
                </c:pt>
                <c:pt idx="1024">
                  <c:v>0.10134369089595587</c:v>
                </c:pt>
                <c:pt idx="1025">
                  <c:v>0.10117110925367565</c:v>
                </c:pt>
                <c:pt idx="1026">
                  <c:v>8.9799734383241417E-2</c:v>
                </c:pt>
                <c:pt idx="1027">
                  <c:v>8.1636054626618326E-2</c:v>
                </c:pt>
                <c:pt idx="1028">
                  <c:v>8.2154888549746369E-2</c:v>
                </c:pt>
                <c:pt idx="1029">
                  <c:v>8.5631586591241024E-2</c:v>
                </c:pt>
                <c:pt idx="1030">
                  <c:v>9.020054636615564E-2</c:v>
                </c:pt>
                <c:pt idx="1031">
                  <c:v>9.407108570657205E-2</c:v>
                </c:pt>
                <c:pt idx="1032">
                  <c:v>9.6961189841397274E-2</c:v>
                </c:pt>
                <c:pt idx="1033">
                  <c:v>0.10158727252820887</c:v>
                </c:pt>
                <c:pt idx="1034">
                  <c:v>0.10489763585584967</c:v>
                </c:pt>
                <c:pt idx="1035">
                  <c:v>0.10876624697578323</c:v>
                </c:pt>
                <c:pt idx="1036">
                  <c:v>0.11496952418426934</c:v>
                </c:pt>
                <c:pt idx="1037">
                  <c:v>0.1096937717548446</c:v>
                </c:pt>
                <c:pt idx="1038">
                  <c:v>9.5573439241633251E-2</c:v>
                </c:pt>
                <c:pt idx="1039">
                  <c:v>8.858711867272813E-2</c:v>
                </c:pt>
                <c:pt idx="1040">
                  <c:v>9.2772241487391938E-2</c:v>
                </c:pt>
                <c:pt idx="1041">
                  <c:v>0.10544033102998744</c:v>
                </c:pt>
                <c:pt idx="1042">
                  <c:v>0.11686583484258234</c:v>
                </c:pt>
                <c:pt idx="1043">
                  <c:v>0.12148535113858831</c:v>
                </c:pt>
                <c:pt idx="1044">
                  <c:v>0.12121033872830132</c:v>
                </c:pt>
                <c:pt idx="1045">
                  <c:v>0.12642044461845384</c:v>
                </c:pt>
                <c:pt idx="1046">
                  <c:v>0.12683837978792428</c:v>
                </c:pt>
                <c:pt idx="1047">
                  <c:v>0.11670250449703111</c:v>
                </c:pt>
                <c:pt idx="1048">
                  <c:v>0.11245157984681071</c:v>
                </c:pt>
                <c:pt idx="1049">
                  <c:v>0.11271117322992277</c:v>
                </c:pt>
                <c:pt idx="1050">
                  <c:v>0.11264237426765195</c:v>
                </c:pt>
                <c:pt idx="1051">
                  <c:v>0.11337313465306348</c:v>
                </c:pt>
                <c:pt idx="1052">
                  <c:v>0.11565058291496191</c:v>
                </c:pt>
                <c:pt idx="1053">
                  <c:v>0.11691339443048651</c:v>
                </c:pt>
                <c:pt idx="1054">
                  <c:v>0.11872486352594093</c:v>
                </c:pt>
                <c:pt idx="1055">
                  <c:v>0.11802179453660874</c:v>
                </c:pt>
                <c:pt idx="1056">
                  <c:v>0.11371311908618163</c:v>
                </c:pt>
                <c:pt idx="1057">
                  <c:v>0.10862084372823967</c:v>
                </c:pt>
                <c:pt idx="1058">
                  <c:v>0.10716222142640876</c:v>
                </c:pt>
                <c:pt idx="1059">
                  <c:v>0.10802920021269527</c:v>
                </c:pt>
                <c:pt idx="1060">
                  <c:v>0.10604382318313108</c:v>
                </c:pt>
                <c:pt idx="1061">
                  <c:v>0.1011497607938294</c:v>
                </c:pt>
                <c:pt idx="1062">
                  <c:v>9.6464964463144856E-2</c:v>
                </c:pt>
                <c:pt idx="1063">
                  <c:v>9.8766817435745599E-2</c:v>
                </c:pt>
                <c:pt idx="1064">
                  <c:v>0.11134486252992414</c:v>
                </c:pt>
                <c:pt idx="1065">
                  <c:v>0.12102708257391605</c:v>
                </c:pt>
                <c:pt idx="1066">
                  <c:v>0.1132822872381261</c:v>
                </c:pt>
                <c:pt idx="1067">
                  <c:v>0.10351531855021727</c:v>
                </c:pt>
                <c:pt idx="1068">
                  <c:v>0.10339042543027885</c:v>
                </c:pt>
                <c:pt idx="1069">
                  <c:v>0.10483819476209781</c:v>
                </c:pt>
                <c:pt idx="1070">
                  <c:v>0.10642478307480781</c:v>
                </c:pt>
                <c:pt idx="1071">
                  <c:v>0.11593709119327066</c:v>
                </c:pt>
                <c:pt idx="1072">
                  <c:v>0.13107698951490784</c:v>
                </c:pt>
                <c:pt idx="1073">
                  <c:v>0.13524279726622476</c:v>
                </c:pt>
                <c:pt idx="1074">
                  <c:v>0.12366588064780194</c:v>
                </c:pt>
                <c:pt idx="1075">
                  <c:v>0.11341849681892371</c:v>
                </c:pt>
                <c:pt idx="1076">
                  <c:v>0.1130119028655602</c:v>
                </c:pt>
                <c:pt idx="1077">
                  <c:v>0.11929440401202254</c:v>
                </c:pt>
                <c:pt idx="1078">
                  <c:v>0.12438121042901139</c:v>
                </c:pt>
                <c:pt idx="1079">
                  <c:v>0.12663653169652495</c:v>
                </c:pt>
                <c:pt idx="1080">
                  <c:v>0.12616179879145059</c:v>
                </c:pt>
                <c:pt idx="1081">
                  <c:v>0.12532274247040348</c:v>
                </c:pt>
                <c:pt idx="1082">
                  <c:v>0.12301549844663034</c:v>
                </c:pt>
                <c:pt idx="1083">
                  <c:v>0.11835313169260853</c:v>
                </c:pt>
                <c:pt idx="1084">
                  <c:v>0.11248321291252904</c:v>
                </c:pt>
                <c:pt idx="1085">
                  <c:v>0.10675338131245189</c:v>
                </c:pt>
                <c:pt idx="1086">
                  <c:v>0.10349040605907858</c:v>
                </c:pt>
                <c:pt idx="1087">
                  <c:v>0.10209686141774937</c:v>
                </c:pt>
                <c:pt idx="1088">
                  <c:v>0.1024674336628222</c:v>
                </c:pt>
                <c:pt idx="1089">
                  <c:v>0.10523451463356974</c:v>
                </c:pt>
                <c:pt idx="1090">
                  <c:v>0.1067986592616017</c:v>
                </c:pt>
                <c:pt idx="1091">
                  <c:v>0.10649717276213291</c:v>
                </c:pt>
                <c:pt idx="1092">
                  <c:v>0.10778740222106718</c:v>
                </c:pt>
                <c:pt idx="1093">
                  <c:v>0.11037009015995002</c:v>
                </c:pt>
                <c:pt idx="1094">
                  <c:v>0.11204397869424129</c:v>
                </c:pt>
                <c:pt idx="1095">
                  <c:v>0.11006889340402189</c:v>
                </c:pt>
                <c:pt idx="1096">
                  <c:v>0.1068360915119482</c:v>
                </c:pt>
                <c:pt idx="1097">
                  <c:v>0.10724485738827207</c:v>
                </c:pt>
                <c:pt idx="1098">
                  <c:v>0.11029372542443146</c:v>
                </c:pt>
                <c:pt idx="1099">
                  <c:v>0.11624565080336662</c:v>
                </c:pt>
                <c:pt idx="1100">
                  <c:v>0.12167752663239392</c:v>
                </c:pt>
                <c:pt idx="1101">
                  <c:v>0.11842134696101692</c:v>
                </c:pt>
                <c:pt idx="1102">
                  <c:v>0.10766203931254303</c:v>
                </c:pt>
                <c:pt idx="1103">
                  <c:v>0.10208389867399564</c:v>
                </c:pt>
                <c:pt idx="1104">
                  <c:v>0.10634707905087358</c:v>
                </c:pt>
                <c:pt idx="1105">
                  <c:v>0.11389195931175873</c:v>
                </c:pt>
                <c:pt idx="1106">
                  <c:v>0.11863510116106854</c:v>
                </c:pt>
                <c:pt idx="1107">
                  <c:v>0.12341383960132069</c:v>
                </c:pt>
                <c:pt idx="1108">
                  <c:v>0.12788699998196484</c:v>
                </c:pt>
                <c:pt idx="1109">
                  <c:v>0.12654051574330014</c:v>
                </c:pt>
                <c:pt idx="1110">
                  <c:v>0.11869816251275433</c:v>
                </c:pt>
                <c:pt idx="1111">
                  <c:v>0.111695931544955</c:v>
                </c:pt>
                <c:pt idx="1112">
                  <c:v>0.1115662517448308</c:v>
                </c:pt>
                <c:pt idx="1113">
                  <c:v>0.11865101981783853</c:v>
                </c:pt>
                <c:pt idx="1114">
                  <c:v>0.12313170836693392</c:v>
                </c:pt>
                <c:pt idx="1115">
                  <c:v>0.11551187229085078</c:v>
                </c:pt>
                <c:pt idx="1116">
                  <c:v>0.11029350598203184</c:v>
                </c:pt>
                <c:pt idx="1117">
                  <c:v>0.11718698673372327</c:v>
                </c:pt>
                <c:pt idx="1118">
                  <c:v>0.12310451039460957</c:v>
                </c:pt>
                <c:pt idx="1119">
                  <c:v>0.1165991231229722</c:v>
                </c:pt>
                <c:pt idx="1120">
                  <c:v>0.11048908753173894</c:v>
                </c:pt>
                <c:pt idx="1121">
                  <c:v>0.1107676391683374</c:v>
                </c:pt>
                <c:pt idx="1122">
                  <c:v>0.11090634579973639</c:v>
                </c:pt>
                <c:pt idx="1123">
                  <c:v>0.10954572833532226</c:v>
                </c:pt>
                <c:pt idx="1124">
                  <c:v>0.11112341197882879</c:v>
                </c:pt>
                <c:pt idx="1125">
                  <c:v>0.11553045697762722</c:v>
                </c:pt>
                <c:pt idx="1126">
                  <c:v>0.11638534240430615</c:v>
                </c:pt>
                <c:pt idx="1127">
                  <c:v>0.11484125649712185</c:v>
                </c:pt>
                <c:pt idx="1128">
                  <c:v>0.11526898560782156</c:v>
                </c:pt>
                <c:pt idx="1129">
                  <c:v>0.11644395788562682</c:v>
                </c:pt>
                <c:pt idx="1130">
                  <c:v>0.11788231610519694</c:v>
                </c:pt>
                <c:pt idx="1131">
                  <c:v>0.12135074257805489</c:v>
                </c:pt>
                <c:pt idx="1132">
                  <c:v>0.12312725889956008</c:v>
                </c:pt>
                <c:pt idx="1133">
                  <c:v>0.12199307342493534</c:v>
                </c:pt>
                <c:pt idx="1134">
                  <c:v>0.12209650037083533</c:v>
                </c:pt>
                <c:pt idx="1135">
                  <c:v>0.12288414100682041</c:v>
                </c:pt>
                <c:pt idx="1136">
                  <c:v>0.12368974581368053</c:v>
                </c:pt>
                <c:pt idx="1137">
                  <c:v>0.12573522890466055</c:v>
                </c:pt>
                <c:pt idx="1138">
                  <c:v>0.13195505687690032</c:v>
                </c:pt>
                <c:pt idx="1139">
                  <c:v>0.13770949789715542</c:v>
                </c:pt>
                <c:pt idx="1140">
                  <c:v>0.13465254701801255</c:v>
                </c:pt>
                <c:pt idx="1141">
                  <c:v>0.12478828274020959</c:v>
                </c:pt>
                <c:pt idx="1142">
                  <c:v>0.11704068584275663</c:v>
                </c:pt>
                <c:pt idx="1143">
                  <c:v>0.11752311056666535</c:v>
                </c:pt>
                <c:pt idx="1144">
                  <c:v>0.12408000093597474</c:v>
                </c:pt>
                <c:pt idx="1145">
                  <c:v>0.13166888465456572</c:v>
                </c:pt>
                <c:pt idx="1146">
                  <c:v>0.14106223830154227</c:v>
                </c:pt>
                <c:pt idx="1147">
                  <c:v>0.14783504920644516</c:v>
                </c:pt>
                <c:pt idx="1148">
                  <c:v>0.14187470547237421</c:v>
                </c:pt>
                <c:pt idx="1149">
                  <c:v>0.13081505959514156</c:v>
                </c:pt>
                <c:pt idx="1150">
                  <c:v>0.12818695280210302</c:v>
                </c:pt>
                <c:pt idx="1151">
                  <c:v>0.12988362475730428</c:v>
                </c:pt>
                <c:pt idx="1152">
                  <c:v>0.1275745725668638</c:v>
                </c:pt>
                <c:pt idx="1153">
                  <c:v>0.12437556881434034</c:v>
                </c:pt>
                <c:pt idx="1154">
                  <c:v>0.12541304319298943</c:v>
                </c:pt>
                <c:pt idx="1155">
                  <c:v>0.12446630165584613</c:v>
                </c:pt>
                <c:pt idx="1156">
                  <c:v>0.11783686648780507</c:v>
                </c:pt>
                <c:pt idx="1157">
                  <c:v>0.11429455950642889</c:v>
                </c:pt>
                <c:pt idx="1158">
                  <c:v>0.11831862668732407</c:v>
                </c:pt>
                <c:pt idx="1159">
                  <c:v>0.12648482103848024</c:v>
                </c:pt>
                <c:pt idx="1160">
                  <c:v>0.13316011998481828</c:v>
                </c:pt>
                <c:pt idx="1161">
                  <c:v>0.1337648551590932</c:v>
                </c:pt>
                <c:pt idx="1162">
                  <c:v>0.13282451298267628</c:v>
                </c:pt>
                <c:pt idx="1163">
                  <c:v>0.13177473270520632</c:v>
                </c:pt>
                <c:pt idx="1164">
                  <c:v>0.12687034172749195</c:v>
                </c:pt>
                <c:pt idx="1165">
                  <c:v>0.12262006558648532</c:v>
                </c:pt>
                <c:pt idx="1166">
                  <c:v>0.12270604106229133</c:v>
                </c:pt>
                <c:pt idx="1167">
                  <c:v>0.12713272618396468</c:v>
                </c:pt>
                <c:pt idx="1168">
                  <c:v>0.13694669533196049</c:v>
                </c:pt>
                <c:pt idx="1169">
                  <c:v>0.14576056770242002</c:v>
                </c:pt>
                <c:pt idx="1170">
                  <c:v>0.13970976944471866</c:v>
                </c:pt>
                <c:pt idx="1171">
                  <c:v>0.12582432135665769</c:v>
                </c:pt>
                <c:pt idx="1172">
                  <c:v>0.11829214293800609</c:v>
                </c:pt>
                <c:pt idx="1173">
                  <c:v>0.11509219043902016</c:v>
                </c:pt>
                <c:pt idx="1174">
                  <c:v>0.11436456158217052</c:v>
                </c:pt>
                <c:pt idx="1175">
                  <c:v>0.11812823117334637</c:v>
                </c:pt>
                <c:pt idx="1176">
                  <c:v>0.1227442819119853</c:v>
                </c:pt>
                <c:pt idx="1177">
                  <c:v>0.12517530659290069</c:v>
                </c:pt>
                <c:pt idx="1178">
                  <c:v>0.12844076032584467</c:v>
                </c:pt>
                <c:pt idx="1179">
                  <c:v>0.12912512171492516</c:v>
                </c:pt>
                <c:pt idx="1180">
                  <c:v>0.12605323308880895</c:v>
                </c:pt>
                <c:pt idx="1181">
                  <c:v>0.12282628746428118</c:v>
                </c:pt>
                <c:pt idx="1182">
                  <c:v>0.12235010930120553</c:v>
                </c:pt>
                <c:pt idx="1183">
                  <c:v>0.12628848191678413</c:v>
                </c:pt>
                <c:pt idx="1184">
                  <c:v>0.13054058088602574</c:v>
                </c:pt>
                <c:pt idx="1185">
                  <c:v>0.12767767694962678</c:v>
                </c:pt>
                <c:pt idx="1186">
                  <c:v>0.12661171916698347</c:v>
                </c:pt>
                <c:pt idx="1187">
                  <c:v>0.13508958524678913</c:v>
                </c:pt>
                <c:pt idx="1188">
                  <c:v>0.14392993027714113</c:v>
                </c:pt>
                <c:pt idx="1189">
                  <c:v>0.14556385556864734</c:v>
                </c:pt>
                <c:pt idx="1190">
                  <c:v>0.14146294461218895</c:v>
                </c:pt>
                <c:pt idx="1191">
                  <c:v>0.13264641396037394</c:v>
                </c:pt>
                <c:pt idx="1192">
                  <c:v>0.12660766900325771</c:v>
                </c:pt>
                <c:pt idx="1193">
                  <c:v>0.12829607475452237</c:v>
                </c:pt>
                <c:pt idx="1194">
                  <c:v>0.13269076466618929</c:v>
                </c:pt>
                <c:pt idx="1195">
                  <c:v>0.13476952194974523</c:v>
                </c:pt>
                <c:pt idx="1196">
                  <c:v>0.13766114076473229</c:v>
                </c:pt>
                <c:pt idx="1197">
                  <c:v>0.13774465449186937</c:v>
                </c:pt>
                <c:pt idx="1198">
                  <c:v>0.13295045366681041</c:v>
                </c:pt>
                <c:pt idx="1199">
                  <c:v>0.13217571191713268</c:v>
                </c:pt>
                <c:pt idx="1200">
                  <c:v>0.13542301183024047</c:v>
                </c:pt>
                <c:pt idx="1201">
                  <c:v>0.13676933597444685</c:v>
                </c:pt>
                <c:pt idx="1202">
                  <c:v>0.13797879627904991</c:v>
                </c:pt>
                <c:pt idx="1203">
                  <c:v>0.14097472754845589</c:v>
                </c:pt>
                <c:pt idx="1204">
                  <c:v>0.14037014194682107</c:v>
                </c:pt>
                <c:pt idx="1205">
                  <c:v>0.13513193207276733</c:v>
                </c:pt>
                <c:pt idx="1206">
                  <c:v>0.12914027241951945</c:v>
                </c:pt>
                <c:pt idx="1207">
                  <c:v>0.12644357363330344</c:v>
                </c:pt>
                <c:pt idx="1208">
                  <c:v>0.13147604865935492</c:v>
                </c:pt>
                <c:pt idx="1209">
                  <c:v>0.13926558119289992</c:v>
                </c:pt>
                <c:pt idx="1210">
                  <c:v>0.14115549026006011</c:v>
                </c:pt>
                <c:pt idx="1211">
                  <c:v>0.13754095235166958</c:v>
                </c:pt>
                <c:pt idx="1212">
                  <c:v>0.13609581561075779</c:v>
                </c:pt>
                <c:pt idx="1213">
                  <c:v>0.13572085569831605</c:v>
                </c:pt>
                <c:pt idx="1214">
                  <c:v>0.13366342124686509</c:v>
                </c:pt>
                <c:pt idx="1215">
                  <c:v>0.13308391041800754</c:v>
                </c:pt>
                <c:pt idx="1216">
                  <c:v>0.13463996032762948</c:v>
                </c:pt>
                <c:pt idx="1217">
                  <c:v>0.13474043970704386</c:v>
                </c:pt>
                <c:pt idx="1218">
                  <c:v>0.13335214781098204</c:v>
                </c:pt>
                <c:pt idx="1219">
                  <c:v>0.13164226793593281</c:v>
                </c:pt>
                <c:pt idx="1220">
                  <c:v>0.13203443085025185</c:v>
                </c:pt>
                <c:pt idx="1221">
                  <c:v>0.13759749512346661</c:v>
                </c:pt>
                <c:pt idx="1222">
                  <c:v>0.14271624088925142</c:v>
                </c:pt>
                <c:pt idx="1223">
                  <c:v>0.14109076858125269</c:v>
                </c:pt>
                <c:pt idx="1224">
                  <c:v>0.1370181810100112</c:v>
                </c:pt>
                <c:pt idx="1225">
                  <c:v>0.13548359043719194</c:v>
                </c:pt>
                <c:pt idx="1226">
                  <c:v>0.13597815458015106</c:v>
                </c:pt>
                <c:pt idx="1227">
                  <c:v>0.13573731223276594</c:v>
                </c:pt>
                <c:pt idx="1228">
                  <c:v>0.13549447481048491</c:v>
                </c:pt>
                <c:pt idx="1229">
                  <c:v>0.13414375919431876</c:v>
                </c:pt>
                <c:pt idx="1230">
                  <c:v>0.12988271522980543</c:v>
                </c:pt>
                <c:pt idx="1231">
                  <c:v>0.12958868674252194</c:v>
                </c:pt>
                <c:pt idx="1232">
                  <c:v>0.13464158006596175</c:v>
                </c:pt>
                <c:pt idx="1233">
                  <c:v>0.13865402895728615</c:v>
                </c:pt>
                <c:pt idx="1234">
                  <c:v>0.14106918959714945</c:v>
                </c:pt>
                <c:pt idx="1235">
                  <c:v>0.14258097924729207</c:v>
                </c:pt>
                <c:pt idx="1236">
                  <c:v>0.142285919536417</c:v>
                </c:pt>
                <c:pt idx="1237">
                  <c:v>0.14608654823668632</c:v>
                </c:pt>
                <c:pt idx="1238">
                  <c:v>0.15280996397753005</c:v>
                </c:pt>
                <c:pt idx="1239">
                  <c:v>0.14997343611804143</c:v>
                </c:pt>
                <c:pt idx="1240">
                  <c:v>0.14015188670497189</c:v>
                </c:pt>
                <c:pt idx="1241">
                  <c:v>0.13740100923797574</c:v>
                </c:pt>
                <c:pt idx="1242">
                  <c:v>0.14300329945259574</c:v>
                </c:pt>
                <c:pt idx="1243">
                  <c:v>0.14592248997635879</c:v>
                </c:pt>
                <c:pt idx="1244">
                  <c:v>0.14139504262518632</c:v>
                </c:pt>
                <c:pt idx="1245">
                  <c:v>0.13831746567193753</c:v>
                </c:pt>
                <c:pt idx="1246">
                  <c:v>0.14302227536137299</c:v>
                </c:pt>
                <c:pt idx="1247">
                  <c:v>0.14964348541592354</c:v>
                </c:pt>
                <c:pt idx="1248">
                  <c:v>0.15148337976643383</c:v>
                </c:pt>
                <c:pt idx="1249">
                  <c:v>0.15275020171317116</c:v>
                </c:pt>
                <c:pt idx="1250">
                  <c:v>0.15349713017174393</c:v>
                </c:pt>
                <c:pt idx="1251">
                  <c:v>0.14903037818056669</c:v>
                </c:pt>
                <c:pt idx="1252">
                  <c:v>0.14315239751897213</c:v>
                </c:pt>
                <c:pt idx="1253">
                  <c:v>0.14184626639040379</c:v>
                </c:pt>
                <c:pt idx="1254">
                  <c:v>0.14428393923433971</c:v>
                </c:pt>
                <c:pt idx="1255">
                  <c:v>0.14703961459528017</c:v>
                </c:pt>
                <c:pt idx="1256">
                  <c:v>0.14915145860855006</c:v>
                </c:pt>
                <c:pt idx="1257">
                  <c:v>0.14730319831630545</c:v>
                </c:pt>
                <c:pt idx="1258">
                  <c:v>0.14238346981117955</c:v>
                </c:pt>
                <c:pt idx="1259">
                  <c:v>0.13944429232835284</c:v>
                </c:pt>
                <c:pt idx="1260">
                  <c:v>0.13964429580945076</c:v>
                </c:pt>
                <c:pt idx="1261">
                  <c:v>0.1433491592227038</c:v>
                </c:pt>
                <c:pt idx="1262">
                  <c:v>0.15146695068688021</c:v>
                </c:pt>
                <c:pt idx="1263">
                  <c:v>0.15739162946197613</c:v>
                </c:pt>
                <c:pt idx="1264">
                  <c:v>0.15510041423998627</c:v>
                </c:pt>
                <c:pt idx="1265">
                  <c:v>0.15182165156282001</c:v>
                </c:pt>
                <c:pt idx="1266">
                  <c:v>0.15192049521251164</c:v>
                </c:pt>
                <c:pt idx="1267">
                  <c:v>0.14993832007535746</c:v>
                </c:pt>
                <c:pt idx="1268">
                  <c:v>0.14247322022494455</c:v>
                </c:pt>
                <c:pt idx="1269">
                  <c:v>0.13680220609655433</c:v>
                </c:pt>
                <c:pt idx="1270">
                  <c:v>0.13949499696144146</c:v>
                </c:pt>
                <c:pt idx="1271">
                  <c:v>0.1461501429997932</c:v>
                </c:pt>
                <c:pt idx="1272">
                  <c:v>0.14944699922122182</c:v>
                </c:pt>
                <c:pt idx="1273">
                  <c:v>0.1516511390644083</c:v>
                </c:pt>
                <c:pt idx="1274">
                  <c:v>0.15549569292825002</c:v>
                </c:pt>
                <c:pt idx="1275">
                  <c:v>0.15600224464070306</c:v>
                </c:pt>
                <c:pt idx="1276">
                  <c:v>0.15378523057672094</c:v>
                </c:pt>
                <c:pt idx="1277">
                  <c:v>0.15463979110172066</c:v>
                </c:pt>
                <c:pt idx="1278">
                  <c:v>0.15408880358127441</c:v>
                </c:pt>
                <c:pt idx="1279">
                  <c:v>0.15065590243706942</c:v>
                </c:pt>
                <c:pt idx="1280">
                  <c:v>0.15061028417002534</c:v>
                </c:pt>
                <c:pt idx="1281">
                  <c:v>0.15268316277906027</c:v>
                </c:pt>
                <c:pt idx="1282">
                  <c:v>0.15441097086462757</c:v>
                </c:pt>
                <c:pt idx="1283">
                  <c:v>0.15378575570648079</c:v>
                </c:pt>
                <c:pt idx="1284">
                  <c:v>0.14991234483517552</c:v>
                </c:pt>
                <c:pt idx="1285">
                  <c:v>0.14914466862045914</c:v>
                </c:pt>
                <c:pt idx="1286">
                  <c:v>0.15112524628570573</c:v>
                </c:pt>
                <c:pt idx="1287">
                  <c:v>0.15117900013023836</c:v>
                </c:pt>
                <c:pt idx="1288">
                  <c:v>0.15356204322503872</c:v>
                </c:pt>
                <c:pt idx="1289">
                  <c:v>0.15979490768133306</c:v>
                </c:pt>
                <c:pt idx="1290">
                  <c:v>0.1623149014272236</c:v>
                </c:pt>
                <c:pt idx="1291">
                  <c:v>0.15648342216372824</c:v>
                </c:pt>
                <c:pt idx="1292">
                  <c:v>0.15072204518299429</c:v>
                </c:pt>
                <c:pt idx="1293">
                  <c:v>0.15234957951652497</c:v>
                </c:pt>
                <c:pt idx="1294">
                  <c:v>0.1579558526501601</c:v>
                </c:pt>
                <c:pt idx="1295">
                  <c:v>0.16119534725323986</c:v>
                </c:pt>
                <c:pt idx="1296">
                  <c:v>0.16103490528516304</c:v>
                </c:pt>
                <c:pt idx="1297">
                  <c:v>0.15837400553434153</c:v>
                </c:pt>
                <c:pt idx="1298">
                  <c:v>0.15712035002238386</c:v>
                </c:pt>
                <c:pt idx="1299">
                  <c:v>0.16166785915191545</c:v>
                </c:pt>
                <c:pt idx="1300">
                  <c:v>0.16634344761161579</c:v>
                </c:pt>
                <c:pt idx="1301">
                  <c:v>0.16587590329120386</c:v>
                </c:pt>
                <c:pt idx="1302">
                  <c:v>0.16611760248023485</c:v>
                </c:pt>
                <c:pt idx="1303">
                  <c:v>0.16801769715281828</c:v>
                </c:pt>
                <c:pt idx="1304">
                  <c:v>0.16424316495636093</c:v>
                </c:pt>
                <c:pt idx="1305">
                  <c:v>0.15658262950268109</c:v>
                </c:pt>
                <c:pt idx="1306">
                  <c:v>0.15594639960535212</c:v>
                </c:pt>
                <c:pt idx="1307">
                  <c:v>0.16122413962698648</c:v>
                </c:pt>
                <c:pt idx="1308">
                  <c:v>0.15982318782676413</c:v>
                </c:pt>
                <c:pt idx="1309">
                  <c:v>0.15449911492478169</c:v>
                </c:pt>
                <c:pt idx="1310">
                  <c:v>0.15692955561343536</c:v>
                </c:pt>
                <c:pt idx="1311">
                  <c:v>0.16543069395920684</c:v>
                </c:pt>
                <c:pt idx="1312">
                  <c:v>0.17095463036707612</c:v>
                </c:pt>
                <c:pt idx="1313">
                  <c:v>0.17369073860160658</c:v>
                </c:pt>
                <c:pt idx="1314">
                  <c:v>0.17720480809459402</c:v>
                </c:pt>
                <c:pt idx="1315">
                  <c:v>0.17626306806241537</c:v>
                </c:pt>
                <c:pt idx="1316">
                  <c:v>0.1708655914604516</c:v>
                </c:pt>
                <c:pt idx="1317">
                  <c:v>0.16852505183287292</c:v>
                </c:pt>
                <c:pt idx="1318">
                  <c:v>0.17050625781672971</c:v>
                </c:pt>
                <c:pt idx="1319">
                  <c:v>0.17326012637758501</c:v>
                </c:pt>
                <c:pt idx="1320">
                  <c:v>0.17336175318873165</c:v>
                </c:pt>
                <c:pt idx="1321">
                  <c:v>0.16822996575690766</c:v>
                </c:pt>
                <c:pt idx="1322">
                  <c:v>0.16089959227095632</c:v>
                </c:pt>
                <c:pt idx="1323">
                  <c:v>0.15802644247734568</c:v>
                </c:pt>
                <c:pt idx="1324">
                  <c:v>0.15979008031721617</c:v>
                </c:pt>
                <c:pt idx="1325">
                  <c:v>0.15973137615725086</c:v>
                </c:pt>
                <c:pt idx="1326">
                  <c:v>0.15757072763535299</c:v>
                </c:pt>
                <c:pt idx="1327">
                  <c:v>0.15854345504153089</c:v>
                </c:pt>
                <c:pt idx="1328">
                  <c:v>0.16049085340192981</c:v>
                </c:pt>
                <c:pt idx="1329">
                  <c:v>0.15777123309215629</c:v>
                </c:pt>
                <c:pt idx="1330">
                  <c:v>0.15553981840747677</c:v>
                </c:pt>
                <c:pt idx="1331">
                  <c:v>0.15652766901037601</c:v>
                </c:pt>
                <c:pt idx="1332">
                  <c:v>0.15457978574357556</c:v>
                </c:pt>
                <c:pt idx="1333">
                  <c:v>0.153236785932789</c:v>
                </c:pt>
                <c:pt idx="1334">
                  <c:v>0.15851763057947896</c:v>
                </c:pt>
                <c:pt idx="1335">
                  <c:v>0.16384754759896702</c:v>
                </c:pt>
                <c:pt idx="1336">
                  <c:v>0.16568879296844444</c:v>
                </c:pt>
                <c:pt idx="1337">
                  <c:v>0.16985793923363404</c:v>
                </c:pt>
                <c:pt idx="1338">
                  <c:v>0.17302776317337779</c:v>
                </c:pt>
                <c:pt idx="1339">
                  <c:v>0.17007753663328909</c:v>
                </c:pt>
                <c:pt idx="1340">
                  <c:v>0.16625729178155382</c:v>
                </c:pt>
                <c:pt idx="1341">
                  <c:v>0.1637472892609832</c:v>
                </c:pt>
                <c:pt idx="1342">
                  <c:v>0.16045220174075459</c:v>
                </c:pt>
                <c:pt idx="1343">
                  <c:v>0.15788302275469984</c:v>
                </c:pt>
                <c:pt idx="1344">
                  <c:v>0.15765855361160275</c:v>
                </c:pt>
                <c:pt idx="1345">
                  <c:v>0.15782731375049985</c:v>
                </c:pt>
                <c:pt idx="1346">
                  <c:v>0.15766627818192064</c:v>
                </c:pt>
                <c:pt idx="1347">
                  <c:v>0.16156633402681114</c:v>
                </c:pt>
                <c:pt idx="1348">
                  <c:v>0.16771524993523762</c:v>
                </c:pt>
                <c:pt idx="1349">
                  <c:v>0.16953186600746897</c:v>
                </c:pt>
                <c:pt idx="1350">
                  <c:v>0.16969055949305953</c:v>
                </c:pt>
                <c:pt idx="1351">
                  <c:v>0.16804227070453759</c:v>
                </c:pt>
                <c:pt idx="1352">
                  <c:v>0.16259430434615957</c:v>
                </c:pt>
                <c:pt idx="1353">
                  <c:v>0.16216160067184199</c:v>
                </c:pt>
                <c:pt idx="1354">
                  <c:v>0.16888765997300995</c:v>
                </c:pt>
                <c:pt idx="1355">
                  <c:v>0.17456373939461711</c:v>
                </c:pt>
                <c:pt idx="1356">
                  <c:v>0.1743803013107304</c:v>
                </c:pt>
                <c:pt idx="1357">
                  <c:v>0.16903717766229567</c:v>
                </c:pt>
                <c:pt idx="1358">
                  <c:v>0.16364823579226884</c:v>
                </c:pt>
                <c:pt idx="1359">
                  <c:v>0.16481105757565329</c:v>
                </c:pt>
                <c:pt idx="1360">
                  <c:v>0.17090030207040957</c:v>
                </c:pt>
                <c:pt idx="1361">
                  <c:v>0.17642468302509634</c:v>
                </c:pt>
                <c:pt idx="1362">
                  <c:v>0.17804033770480096</c:v>
                </c:pt>
                <c:pt idx="1363">
                  <c:v>0.17516001935712036</c:v>
                </c:pt>
                <c:pt idx="1364">
                  <c:v>0.17357827115104149</c:v>
                </c:pt>
                <c:pt idx="1365">
                  <c:v>0.17550726755314033</c:v>
                </c:pt>
                <c:pt idx="1366">
                  <c:v>0.17540755873473304</c:v>
                </c:pt>
                <c:pt idx="1367">
                  <c:v>0.17467710786289573</c:v>
                </c:pt>
                <c:pt idx="1368">
                  <c:v>0.17822172316057081</c:v>
                </c:pt>
                <c:pt idx="1369">
                  <c:v>0.18181242888485263</c:v>
                </c:pt>
                <c:pt idx="1370">
                  <c:v>0.18368269908976667</c:v>
                </c:pt>
                <c:pt idx="1371">
                  <c:v>0.18611986316400775</c:v>
                </c:pt>
                <c:pt idx="1372">
                  <c:v>0.18320099247778543</c:v>
                </c:pt>
                <c:pt idx="1373">
                  <c:v>0.1756225394423267</c:v>
                </c:pt>
                <c:pt idx="1374">
                  <c:v>0.17273671670256083</c:v>
                </c:pt>
                <c:pt idx="1375">
                  <c:v>0.17252033264044189</c:v>
                </c:pt>
                <c:pt idx="1376">
                  <c:v>0.17040209290886302</c:v>
                </c:pt>
                <c:pt idx="1377">
                  <c:v>0.17012318365369883</c:v>
                </c:pt>
                <c:pt idx="1378">
                  <c:v>0.17282876536489236</c:v>
                </c:pt>
                <c:pt idx="1379">
                  <c:v>0.17419940009320722</c:v>
                </c:pt>
                <c:pt idx="1380">
                  <c:v>0.17400070280307128</c:v>
                </c:pt>
                <c:pt idx="1381">
                  <c:v>0.1739738739041691</c:v>
                </c:pt>
                <c:pt idx="1382">
                  <c:v>0.17514410481955786</c:v>
                </c:pt>
                <c:pt idx="1383">
                  <c:v>0.17750982269202717</c:v>
                </c:pt>
                <c:pt idx="1384">
                  <c:v>0.17738956829380151</c:v>
                </c:pt>
                <c:pt idx="1385">
                  <c:v>0.17655116876903515</c:v>
                </c:pt>
                <c:pt idx="1386">
                  <c:v>0.18064644243004399</c:v>
                </c:pt>
                <c:pt idx="1387">
                  <c:v>0.18625811455162369</c:v>
                </c:pt>
                <c:pt idx="1388">
                  <c:v>0.18914518692920063</c:v>
                </c:pt>
                <c:pt idx="1389">
                  <c:v>0.18999113057488709</c:v>
                </c:pt>
                <c:pt idx="1390">
                  <c:v>0.1894510563378671</c:v>
                </c:pt>
                <c:pt idx="1391">
                  <c:v>0.18879986225171247</c:v>
                </c:pt>
                <c:pt idx="1392">
                  <c:v>0.18645032744480602</c:v>
                </c:pt>
                <c:pt idx="1393">
                  <c:v>0.18032147693769518</c:v>
                </c:pt>
                <c:pt idx="1394">
                  <c:v>0.17562594748215091</c:v>
                </c:pt>
                <c:pt idx="1395">
                  <c:v>0.17713021437286988</c:v>
                </c:pt>
                <c:pt idx="1396">
                  <c:v>0.18164096696209311</c:v>
                </c:pt>
                <c:pt idx="1397">
                  <c:v>0.1837854796055175</c:v>
                </c:pt>
                <c:pt idx="1398">
                  <c:v>0.18577748265492935</c:v>
                </c:pt>
                <c:pt idx="1399">
                  <c:v>0.18960054752475572</c:v>
                </c:pt>
                <c:pt idx="1400">
                  <c:v>0.19339020550189925</c:v>
                </c:pt>
                <c:pt idx="1401">
                  <c:v>0.19812875543601843</c:v>
                </c:pt>
                <c:pt idx="1402">
                  <c:v>0.19845890773928609</c:v>
                </c:pt>
                <c:pt idx="1403">
                  <c:v>0.18897653789538404</c:v>
                </c:pt>
                <c:pt idx="1404">
                  <c:v>0.1797006203194714</c:v>
                </c:pt>
                <c:pt idx="1405">
                  <c:v>0.18003482025007098</c:v>
                </c:pt>
                <c:pt idx="1406">
                  <c:v>0.18795999733023677</c:v>
                </c:pt>
                <c:pt idx="1407">
                  <c:v>0.19447091421951027</c:v>
                </c:pt>
                <c:pt idx="1408">
                  <c:v>0.19588459852465465</c:v>
                </c:pt>
                <c:pt idx="1409">
                  <c:v>0.19585329922610148</c:v>
                </c:pt>
                <c:pt idx="1410">
                  <c:v>0.19475546509583239</c:v>
                </c:pt>
                <c:pt idx="1411">
                  <c:v>0.1933970017931344</c:v>
                </c:pt>
                <c:pt idx="1412">
                  <c:v>0.19417547250457734</c:v>
                </c:pt>
                <c:pt idx="1413">
                  <c:v>0.19289509940746133</c:v>
                </c:pt>
                <c:pt idx="1414">
                  <c:v>0.18797105115431914</c:v>
                </c:pt>
                <c:pt idx="1415">
                  <c:v>0.18561283329481518</c:v>
                </c:pt>
                <c:pt idx="1416">
                  <c:v>0.18630286378157304</c:v>
                </c:pt>
                <c:pt idx="1417">
                  <c:v>0.18564389748500643</c:v>
                </c:pt>
                <c:pt idx="1418">
                  <c:v>0.18548828969341558</c:v>
                </c:pt>
                <c:pt idx="1419">
                  <c:v>0.19000471717423559</c:v>
                </c:pt>
                <c:pt idx="1420">
                  <c:v>0.19590340971270356</c:v>
                </c:pt>
                <c:pt idx="1421">
                  <c:v>0.19806182164116476</c:v>
                </c:pt>
                <c:pt idx="1422">
                  <c:v>0.19660994452536734</c:v>
                </c:pt>
                <c:pt idx="1423">
                  <c:v>0.19248598051397514</c:v>
                </c:pt>
                <c:pt idx="1424">
                  <c:v>0.18774325176819909</c:v>
                </c:pt>
                <c:pt idx="1425">
                  <c:v>0.18677304775717077</c:v>
                </c:pt>
                <c:pt idx="1426">
                  <c:v>0.19009494338673705</c:v>
                </c:pt>
                <c:pt idx="1427">
                  <c:v>0.1936371710241766</c:v>
                </c:pt>
                <c:pt idx="1428">
                  <c:v>0.19543909855067571</c:v>
                </c:pt>
                <c:pt idx="1429">
                  <c:v>0.19711949203146831</c:v>
                </c:pt>
                <c:pt idx="1430">
                  <c:v>0.19797337447004715</c:v>
                </c:pt>
                <c:pt idx="1431">
                  <c:v>0.19480757777999155</c:v>
                </c:pt>
                <c:pt idx="1432">
                  <c:v>0.19053576355936877</c:v>
                </c:pt>
                <c:pt idx="1433">
                  <c:v>0.1902367577147582</c:v>
                </c:pt>
                <c:pt idx="1434">
                  <c:v>0.19409566870868311</c:v>
                </c:pt>
                <c:pt idx="1435">
                  <c:v>0.19695592196425898</c:v>
                </c:pt>
                <c:pt idx="1436">
                  <c:v>0.19507043213532801</c:v>
                </c:pt>
                <c:pt idx="1437">
                  <c:v>0.1924638003645153</c:v>
                </c:pt>
                <c:pt idx="1438">
                  <c:v>0.19237042769483859</c:v>
                </c:pt>
                <c:pt idx="1439">
                  <c:v>0.19294408155772289</c:v>
                </c:pt>
                <c:pt idx="1440">
                  <c:v>0.19489070862841501</c:v>
                </c:pt>
                <c:pt idx="1441">
                  <c:v>0.20066292230991312</c:v>
                </c:pt>
                <c:pt idx="1442">
                  <c:v>0.2079499341701479</c:v>
                </c:pt>
                <c:pt idx="1443">
                  <c:v>0.2108404040570816</c:v>
                </c:pt>
                <c:pt idx="1444">
                  <c:v>0.20828719888409314</c:v>
                </c:pt>
                <c:pt idx="1445">
                  <c:v>0.20313441623662812</c:v>
                </c:pt>
                <c:pt idx="1446">
                  <c:v>0.1979552687270924</c:v>
                </c:pt>
                <c:pt idx="1447">
                  <c:v>0.19569988149712014</c:v>
                </c:pt>
                <c:pt idx="1448">
                  <c:v>0.19751244657205386</c:v>
                </c:pt>
                <c:pt idx="1449">
                  <c:v>0.19978143487373978</c:v>
                </c:pt>
                <c:pt idx="1450">
                  <c:v>0.2000170018548133</c:v>
                </c:pt>
                <c:pt idx="1451">
                  <c:v>0.20154530389088604</c:v>
                </c:pt>
                <c:pt idx="1452">
                  <c:v>0.20403233597528347</c:v>
                </c:pt>
                <c:pt idx="1453">
                  <c:v>0.20196966960272661</c:v>
                </c:pt>
                <c:pt idx="1454">
                  <c:v>0.19920130574102773</c:v>
                </c:pt>
                <c:pt idx="1455">
                  <c:v>0.2000363786716754</c:v>
                </c:pt>
                <c:pt idx="1456">
                  <c:v>0.19977001067127892</c:v>
                </c:pt>
                <c:pt idx="1457">
                  <c:v>0.19853268406212746</c:v>
                </c:pt>
                <c:pt idx="1458">
                  <c:v>0.19847047148990116</c:v>
                </c:pt>
                <c:pt idx="1459">
                  <c:v>0.19772029755316231</c:v>
                </c:pt>
                <c:pt idx="1460">
                  <c:v>0.1976572473957742</c:v>
                </c:pt>
                <c:pt idx="1461">
                  <c:v>0.20098239090799927</c:v>
                </c:pt>
                <c:pt idx="1462">
                  <c:v>0.20440296751099632</c:v>
                </c:pt>
                <c:pt idx="1463">
                  <c:v>0.20311693197288547</c:v>
                </c:pt>
                <c:pt idx="1464">
                  <c:v>0.19915994966012976</c:v>
                </c:pt>
                <c:pt idx="1465">
                  <c:v>0.1970421954890523</c:v>
                </c:pt>
                <c:pt idx="1466">
                  <c:v>0.19981238941516874</c:v>
                </c:pt>
                <c:pt idx="1467">
                  <c:v>0.20579336381393742</c:v>
                </c:pt>
                <c:pt idx="1468">
                  <c:v>0.20819565009677929</c:v>
                </c:pt>
                <c:pt idx="1469">
                  <c:v>0.20647955536041496</c:v>
                </c:pt>
                <c:pt idx="1470">
                  <c:v>0.20619137713809471</c:v>
                </c:pt>
                <c:pt idx="1471">
                  <c:v>0.20835119357683785</c:v>
                </c:pt>
                <c:pt idx="1472">
                  <c:v>0.21070751812533148</c:v>
                </c:pt>
                <c:pt idx="1473">
                  <c:v>0.2128053856816719</c:v>
                </c:pt>
                <c:pt idx="1474">
                  <c:v>0.2131982374583018</c:v>
                </c:pt>
                <c:pt idx="1475">
                  <c:v>0.20959179163678562</c:v>
                </c:pt>
                <c:pt idx="1476">
                  <c:v>0.2068245278056606</c:v>
                </c:pt>
                <c:pt idx="1477">
                  <c:v>0.2096479403096235</c:v>
                </c:pt>
                <c:pt idx="1478">
                  <c:v>0.2141742461862377</c:v>
                </c:pt>
                <c:pt idx="1479">
                  <c:v>0.2140124279325589</c:v>
                </c:pt>
                <c:pt idx="1480">
                  <c:v>0.20856905438673159</c:v>
                </c:pt>
                <c:pt idx="1481">
                  <c:v>0.20616100297570136</c:v>
                </c:pt>
                <c:pt idx="1482">
                  <c:v>0.21038251248206183</c:v>
                </c:pt>
                <c:pt idx="1483">
                  <c:v>0.21471796361469012</c:v>
                </c:pt>
                <c:pt idx="1484">
                  <c:v>0.21486446470670842</c:v>
                </c:pt>
                <c:pt idx="1485">
                  <c:v>0.21173616683166238</c:v>
                </c:pt>
                <c:pt idx="1486">
                  <c:v>0.20764102082608266</c:v>
                </c:pt>
                <c:pt idx="1487">
                  <c:v>0.20858074526733356</c:v>
                </c:pt>
                <c:pt idx="1488">
                  <c:v>0.21421928728095732</c:v>
                </c:pt>
                <c:pt idx="1489">
                  <c:v>0.21471745175180562</c:v>
                </c:pt>
                <c:pt idx="1490">
                  <c:v>0.20974698251808954</c:v>
                </c:pt>
                <c:pt idx="1491">
                  <c:v>0.20791578530224433</c:v>
                </c:pt>
                <c:pt idx="1492">
                  <c:v>0.21035493196510124</c:v>
                </c:pt>
                <c:pt idx="1493">
                  <c:v>0.21234424374598196</c:v>
                </c:pt>
                <c:pt idx="1494">
                  <c:v>0.21394200274825836</c:v>
                </c:pt>
                <c:pt idx="1495">
                  <c:v>0.21906539153659771</c:v>
                </c:pt>
                <c:pt idx="1496">
                  <c:v>0.22278789859124476</c:v>
                </c:pt>
                <c:pt idx="1497">
                  <c:v>0.21894597311477251</c:v>
                </c:pt>
                <c:pt idx="1498">
                  <c:v>0.21362159392106314</c:v>
                </c:pt>
                <c:pt idx="1499">
                  <c:v>0.21092853426977917</c:v>
                </c:pt>
                <c:pt idx="1500">
                  <c:v>0.20998722599757627</c:v>
                </c:pt>
                <c:pt idx="1501">
                  <c:v>0.21175240611197407</c:v>
                </c:pt>
                <c:pt idx="1502">
                  <c:v>0.21448989436642221</c:v>
                </c:pt>
                <c:pt idx="1503">
                  <c:v>0.21685599523869475</c:v>
                </c:pt>
                <c:pt idx="1504">
                  <c:v>0.2203587802265751</c:v>
                </c:pt>
                <c:pt idx="1505">
                  <c:v>0.22236755956148505</c:v>
                </c:pt>
                <c:pt idx="1506">
                  <c:v>0.22065622308709945</c:v>
                </c:pt>
                <c:pt idx="1507">
                  <c:v>0.21754393785378573</c:v>
                </c:pt>
                <c:pt idx="1508">
                  <c:v>0.2157275841091203</c:v>
                </c:pt>
                <c:pt idx="1509">
                  <c:v>0.21632299767255142</c:v>
                </c:pt>
                <c:pt idx="1510">
                  <c:v>0.21923657269374286</c:v>
                </c:pt>
                <c:pt idx="1511">
                  <c:v>0.22281617779931287</c:v>
                </c:pt>
                <c:pt idx="1512">
                  <c:v>0.2237585672294162</c:v>
                </c:pt>
                <c:pt idx="1513">
                  <c:v>0.22343846645082768</c:v>
                </c:pt>
                <c:pt idx="1514">
                  <c:v>0.22557053707454414</c:v>
                </c:pt>
                <c:pt idx="1515">
                  <c:v>0.22545302505221373</c:v>
                </c:pt>
                <c:pt idx="1516">
                  <c:v>0.22122531603047801</c:v>
                </c:pt>
                <c:pt idx="1517">
                  <c:v>0.21926597678385545</c:v>
                </c:pt>
                <c:pt idx="1518">
                  <c:v>0.21771060780409685</c:v>
                </c:pt>
                <c:pt idx="1519">
                  <c:v>0.21416181145352681</c:v>
                </c:pt>
                <c:pt idx="1520">
                  <c:v>0.21415746830278989</c:v>
                </c:pt>
                <c:pt idx="1521">
                  <c:v>0.21892423955551646</c:v>
                </c:pt>
                <c:pt idx="1522">
                  <c:v>0.22562126776351216</c:v>
                </c:pt>
                <c:pt idx="1523">
                  <c:v>0.23190512662130236</c:v>
                </c:pt>
                <c:pt idx="1524">
                  <c:v>0.23392935311292531</c:v>
                </c:pt>
                <c:pt idx="1525">
                  <c:v>0.23096745959120613</c:v>
                </c:pt>
                <c:pt idx="1526">
                  <c:v>0.22750168719508485</c:v>
                </c:pt>
                <c:pt idx="1527">
                  <c:v>0.22725543854897276</c:v>
                </c:pt>
                <c:pt idx="1528">
                  <c:v>0.22940520925479377</c:v>
                </c:pt>
                <c:pt idx="1529">
                  <c:v>0.23036880943996155</c:v>
                </c:pt>
                <c:pt idx="1530">
                  <c:v>0.22982723488486695</c:v>
                </c:pt>
                <c:pt idx="1531">
                  <c:v>0.22936523280351584</c:v>
                </c:pt>
                <c:pt idx="1532">
                  <c:v>0.22982874968719952</c:v>
                </c:pt>
                <c:pt idx="1533">
                  <c:v>0.23233278284581513</c:v>
                </c:pt>
                <c:pt idx="1534">
                  <c:v>0.23470581257320391</c:v>
                </c:pt>
                <c:pt idx="1535">
                  <c:v>0.23343672113018449</c:v>
                </c:pt>
                <c:pt idx="1536">
                  <c:v>0.23100053890634656</c:v>
                </c:pt>
                <c:pt idx="1537">
                  <c:v>0.2316186902139743</c:v>
                </c:pt>
                <c:pt idx="1538">
                  <c:v>0.23505774378917504</c:v>
                </c:pt>
                <c:pt idx="1539">
                  <c:v>0.23877869919458397</c:v>
                </c:pt>
                <c:pt idx="1540">
                  <c:v>0.2399147717419442</c:v>
                </c:pt>
                <c:pt idx="1541">
                  <c:v>0.23588853842876459</c:v>
                </c:pt>
                <c:pt idx="1542">
                  <c:v>0.2290729350558541</c:v>
                </c:pt>
                <c:pt idx="1543">
                  <c:v>0.2268265464670737</c:v>
                </c:pt>
                <c:pt idx="1544">
                  <c:v>0.23036918149305199</c:v>
                </c:pt>
                <c:pt idx="1545">
                  <c:v>0.2328810062710068</c:v>
                </c:pt>
                <c:pt idx="1546">
                  <c:v>0.23144589403666527</c:v>
                </c:pt>
                <c:pt idx="1547">
                  <c:v>0.2290790878155215</c:v>
                </c:pt>
                <c:pt idx="1548">
                  <c:v>0.22769944244193066</c:v>
                </c:pt>
                <c:pt idx="1549">
                  <c:v>0.22920383902281583</c:v>
                </c:pt>
                <c:pt idx="1550">
                  <c:v>0.23201765815851907</c:v>
                </c:pt>
                <c:pt idx="1551">
                  <c:v>0.23213953755274261</c:v>
                </c:pt>
                <c:pt idx="1552">
                  <c:v>0.22900438296817482</c:v>
                </c:pt>
                <c:pt idx="1553">
                  <c:v>0.22542422077060595</c:v>
                </c:pt>
                <c:pt idx="1554">
                  <c:v>0.22573040586625212</c:v>
                </c:pt>
                <c:pt idx="1555">
                  <c:v>0.22958842095741641</c:v>
                </c:pt>
                <c:pt idx="1556">
                  <c:v>0.23130969062170501</c:v>
                </c:pt>
                <c:pt idx="1557">
                  <c:v>0.23086305017648132</c:v>
                </c:pt>
                <c:pt idx="1558">
                  <c:v>0.2329231567653936</c:v>
                </c:pt>
                <c:pt idx="1559">
                  <c:v>0.2363141450253706</c:v>
                </c:pt>
                <c:pt idx="1560">
                  <c:v>0.23516532145070965</c:v>
                </c:pt>
                <c:pt idx="1561">
                  <c:v>0.22904510375700118</c:v>
                </c:pt>
                <c:pt idx="1562">
                  <c:v>0.22510964691108615</c:v>
                </c:pt>
                <c:pt idx="1563">
                  <c:v>0.22689954713233476</c:v>
                </c:pt>
                <c:pt idx="1564">
                  <c:v>0.23115748034812025</c:v>
                </c:pt>
                <c:pt idx="1565">
                  <c:v>0.23548373225793776</c:v>
                </c:pt>
                <c:pt idx="1566">
                  <c:v>0.23873176276492844</c:v>
                </c:pt>
                <c:pt idx="1567">
                  <c:v>0.23956613159976564</c:v>
                </c:pt>
                <c:pt idx="1568">
                  <c:v>0.23940432034117146</c:v>
                </c:pt>
                <c:pt idx="1569">
                  <c:v>0.23852215680358119</c:v>
                </c:pt>
                <c:pt idx="1570">
                  <c:v>0.23550780653900599</c:v>
                </c:pt>
                <c:pt idx="1571">
                  <c:v>0.23122343748752927</c:v>
                </c:pt>
                <c:pt idx="1572">
                  <c:v>0.2300700160405037</c:v>
                </c:pt>
                <c:pt idx="1573">
                  <c:v>0.23431905697173705</c:v>
                </c:pt>
                <c:pt idx="1574">
                  <c:v>0.23896508569690794</c:v>
                </c:pt>
                <c:pt idx="1575">
                  <c:v>0.23954313376059175</c:v>
                </c:pt>
                <c:pt idx="1576">
                  <c:v>0.2381525436700212</c:v>
                </c:pt>
                <c:pt idx="1577">
                  <c:v>0.23864041166281441</c:v>
                </c:pt>
                <c:pt idx="1578">
                  <c:v>0.24207401118783486</c:v>
                </c:pt>
                <c:pt idx="1579">
                  <c:v>0.24511108966620943</c:v>
                </c:pt>
                <c:pt idx="1580">
                  <c:v>0.24417929290463997</c:v>
                </c:pt>
                <c:pt idx="1581">
                  <c:v>0.24067628440921041</c:v>
                </c:pt>
                <c:pt idx="1582">
                  <c:v>0.23857865575609233</c:v>
                </c:pt>
                <c:pt idx="1583">
                  <c:v>0.23973864338093567</c:v>
                </c:pt>
                <c:pt idx="1584">
                  <c:v>0.24255111383080816</c:v>
                </c:pt>
                <c:pt idx="1585">
                  <c:v>0.24580471310196114</c:v>
                </c:pt>
                <c:pt idx="1586">
                  <c:v>0.24817272951599056</c:v>
                </c:pt>
                <c:pt idx="1587">
                  <c:v>0.24552747029542843</c:v>
                </c:pt>
                <c:pt idx="1588">
                  <c:v>0.24118041633917764</c:v>
                </c:pt>
                <c:pt idx="1589">
                  <c:v>0.24035307829416511</c:v>
                </c:pt>
                <c:pt idx="1590">
                  <c:v>0.24035168449382263</c:v>
                </c:pt>
                <c:pt idx="1591">
                  <c:v>0.24047989569917558</c:v>
                </c:pt>
                <c:pt idx="1592">
                  <c:v>0.24192687245114772</c:v>
                </c:pt>
                <c:pt idx="1593">
                  <c:v>0.24353605433146791</c:v>
                </c:pt>
                <c:pt idx="1594">
                  <c:v>0.24560088576163938</c:v>
                </c:pt>
                <c:pt idx="1595">
                  <c:v>0.2476101299961439</c:v>
                </c:pt>
                <c:pt idx="1596">
                  <c:v>0.24672201544599218</c:v>
                </c:pt>
                <c:pt idx="1597">
                  <c:v>0.24228091549505848</c:v>
                </c:pt>
                <c:pt idx="1598">
                  <c:v>0.2393876041431259</c:v>
                </c:pt>
                <c:pt idx="1599">
                  <c:v>0.24081227263504199</c:v>
                </c:pt>
                <c:pt idx="1600">
                  <c:v>0.2431068806676811</c:v>
                </c:pt>
                <c:pt idx="1601">
                  <c:v>0.24503802938163674</c:v>
                </c:pt>
                <c:pt idx="1602">
                  <c:v>0.24818916846866823</c:v>
                </c:pt>
                <c:pt idx="1603">
                  <c:v>0.25160685437835295</c:v>
                </c:pt>
                <c:pt idx="1604">
                  <c:v>0.25286967373767033</c:v>
                </c:pt>
                <c:pt idx="1605">
                  <c:v>0.25232374487538162</c:v>
                </c:pt>
                <c:pt idx="1606">
                  <c:v>0.25323898872601996</c:v>
                </c:pt>
                <c:pt idx="1607">
                  <c:v>0.25612969389970647</c:v>
                </c:pt>
                <c:pt idx="1608">
                  <c:v>0.25805275593040961</c:v>
                </c:pt>
                <c:pt idx="1609">
                  <c:v>0.25679163484681816</c:v>
                </c:pt>
                <c:pt idx="1610">
                  <c:v>0.25372107136326189</c:v>
                </c:pt>
                <c:pt idx="1611">
                  <c:v>0.25279672556797861</c:v>
                </c:pt>
                <c:pt idx="1612">
                  <c:v>0.25453725315755732</c:v>
                </c:pt>
                <c:pt idx="1613">
                  <c:v>0.25454178314192294</c:v>
                </c:pt>
                <c:pt idx="1614">
                  <c:v>0.25293794477214743</c:v>
                </c:pt>
                <c:pt idx="1615">
                  <c:v>0.25463276174118532</c:v>
                </c:pt>
                <c:pt idx="1616">
                  <c:v>0.2580164196822467</c:v>
                </c:pt>
                <c:pt idx="1617">
                  <c:v>0.25797883152151874</c:v>
                </c:pt>
                <c:pt idx="1618">
                  <c:v>0.25545313955050492</c:v>
                </c:pt>
                <c:pt idx="1619">
                  <c:v>0.25446017516558656</c:v>
                </c:pt>
                <c:pt idx="1620">
                  <c:v>0.25594175135648545</c:v>
                </c:pt>
                <c:pt idx="1621">
                  <c:v>0.2570621474132293</c:v>
                </c:pt>
                <c:pt idx="1622">
                  <c:v>0.25680858017550956</c:v>
                </c:pt>
                <c:pt idx="1623">
                  <c:v>0.25761794369000246</c:v>
                </c:pt>
                <c:pt idx="1624">
                  <c:v>0.25906620933550856</c:v>
                </c:pt>
                <c:pt idx="1625">
                  <c:v>0.25733535656313855</c:v>
                </c:pt>
                <c:pt idx="1626">
                  <c:v>0.25239331127411629</c:v>
                </c:pt>
                <c:pt idx="1627">
                  <c:v>0.24888115340261108</c:v>
                </c:pt>
                <c:pt idx="1628">
                  <c:v>0.24997419580261093</c:v>
                </c:pt>
                <c:pt idx="1629">
                  <c:v>0.25549606648955425</c:v>
                </c:pt>
                <c:pt idx="1630">
                  <c:v>0.26229932496956077</c:v>
                </c:pt>
                <c:pt idx="1631">
                  <c:v>0.26596622447684493</c:v>
                </c:pt>
                <c:pt idx="1632">
                  <c:v>0.26639272200289021</c:v>
                </c:pt>
                <c:pt idx="1633">
                  <c:v>0.26590302588743714</c:v>
                </c:pt>
                <c:pt idx="1634">
                  <c:v>0.26339036095441076</c:v>
                </c:pt>
                <c:pt idx="1635">
                  <c:v>0.2597676445044409</c:v>
                </c:pt>
                <c:pt idx="1636">
                  <c:v>0.2590853410649312</c:v>
                </c:pt>
                <c:pt idx="1637">
                  <c:v>0.26090856499033227</c:v>
                </c:pt>
                <c:pt idx="1638">
                  <c:v>0.26451381040126976</c:v>
                </c:pt>
                <c:pt idx="1639">
                  <c:v>0.26886229442851195</c:v>
                </c:pt>
                <c:pt idx="1640">
                  <c:v>0.26683040182147683</c:v>
                </c:pt>
                <c:pt idx="1641">
                  <c:v>0.26046418258437193</c:v>
                </c:pt>
                <c:pt idx="1642">
                  <c:v>0.25865997578252725</c:v>
                </c:pt>
                <c:pt idx="1643">
                  <c:v>0.26123358542923303</c:v>
                </c:pt>
                <c:pt idx="1644">
                  <c:v>0.26353417138334567</c:v>
                </c:pt>
                <c:pt idx="1645">
                  <c:v>0.26419397537318973</c:v>
                </c:pt>
                <c:pt idx="1646">
                  <c:v>0.26444989095055266</c:v>
                </c:pt>
                <c:pt idx="1647">
                  <c:v>0.26412741987402599</c:v>
                </c:pt>
                <c:pt idx="1648">
                  <c:v>0.26347178138247379</c:v>
                </c:pt>
                <c:pt idx="1649">
                  <c:v>0.26407232602967651</c:v>
                </c:pt>
                <c:pt idx="1650">
                  <c:v>0.26445505298351951</c:v>
                </c:pt>
                <c:pt idx="1651">
                  <c:v>0.26587037882311765</c:v>
                </c:pt>
                <c:pt idx="1652">
                  <c:v>0.27242840645479832</c:v>
                </c:pt>
                <c:pt idx="1653">
                  <c:v>0.28133988676027583</c:v>
                </c:pt>
                <c:pt idx="1654">
                  <c:v>0.28530992835435887</c:v>
                </c:pt>
                <c:pt idx="1655">
                  <c:v>0.28130598144024438</c:v>
                </c:pt>
                <c:pt idx="1656">
                  <c:v>0.2716900127714087</c:v>
                </c:pt>
                <c:pt idx="1657">
                  <c:v>0.26378527175528133</c:v>
                </c:pt>
                <c:pt idx="1658">
                  <c:v>0.26437110931923702</c:v>
                </c:pt>
                <c:pt idx="1659">
                  <c:v>0.27129022010530601</c:v>
                </c:pt>
                <c:pt idx="1660">
                  <c:v>0.27683886281041009</c:v>
                </c:pt>
                <c:pt idx="1661">
                  <c:v>0.27764637099385048</c:v>
                </c:pt>
                <c:pt idx="1662">
                  <c:v>0.27622185537534633</c:v>
                </c:pt>
                <c:pt idx="1663">
                  <c:v>0.27612095663141911</c:v>
                </c:pt>
                <c:pt idx="1664">
                  <c:v>0.27877060645901558</c:v>
                </c:pt>
                <c:pt idx="1665">
                  <c:v>0.28101509525849394</c:v>
                </c:pt>
                <c:pt idx="1666">
                  <c:v>0.27989829302648095</c:v>
                </c:pt>
                <c:pt idx="1667">
                  <c:v>0.27844055040140908</c:v>
                </c:pt>
                <c:pt idx="1668">
                  <c:v>0.27883666763490189</c:v>
                </c:pt>
                <c:pt idx="1669">
                  <c:v>0.27824601567854879</c:v>
                </c:pt>
                <c:pt idx="1670">
                  <c:v>0.27695041192204822</c:v>
                </c:pt>
                <c:pt idx="1671">
                  <c:v>0.27763607261187823</c:v>
                </c:pt>
                <c:pt idx="1672">
                  <c:v>0.27848706500800119</c:v>
                </c:pt>
                <c:pt idx="1673">
                  <c:v>0.27820731539234567</c:v>
                </c:pt>
                <c:pt idx="1674">
                  <c:v>0.27827633666748741</c:v>
                </c:pt>
                <c:pt idx="1675">
                  <c:v>0.27836942070180926</c:v>
                </c:pt>
                <c:pt idx="1676">
                  <c:v>0.27944556463910353</c:v>
                </c:pt>
                <c:pt idx="1677">
                  <c:v>0.28098492411248466</c:v>
                </c:pt>
                <c:pt idx="1678">
                  <c:v>0.27860624069714662</c:v>
                </c:pt>
                <c:pt idx="1679">
                  <c:v>0.27570560714146147</c:v>
                </c:pt>
                <c:pt idx="1680">
                  <c:v>0.27737172383185299</c:v>
                </c:pt>
                <c:pt idx="1681">
                  <c:v>0.27939585099219305</c:v>
                </c:pt>
                <c:pt idx="1682">
                  <c:v>0.27930304278800483</c:v>
                </c:pt>
                <c:pt idx="1683">
                  <c:v>0.28081724254644203</c:v>
                </c:pt>
                <c:pt idx="1684">
                  <c:v>0.28497609527107964</c:v>
                </c:pt>
                <c:pt idx="1685">
                  <c:v>0.29108020982049965</c:v>
                </c:pt>
                <c:pt idx="1686">
                  <c:v>0.29582905579804891</c:v>
                </c:pt>
                <c:pt idx="1687">
                  <c:v>0.29381349023314912</c:v>
                </c:pt>
                <c:pt idx="1688">
                  <c:v>0.28704764649847903</c:v>
                </c:pt>
                <c:pt idx="1689">
                  <c:v>0.28191906471932843</c:v>
                </c:pt>
                <c:pt idx="1690">
                  <c:v>0.28077928120497708</c:v>
                </c:pt>
                <c:pt idx="1691">
                  <c:v>0.28165475075039043</c:v>
                </c:pt>
                <c:pt idx="1692">
                  <c:v>0.282188429514524</c:v>
                </c:pt>
                <c:pt idx="1693">
                  <c:v>0.28266791337079472</c:v>
                </c:pt>
                <c:pt idx="1694">
                  <c:v>0.28296435544121085</c:v>
                </c:pt>
                <c:pt idx="1695">
                  <c:v>0.28202305634911051</c:v>
                </c:pt>
                <c:pt idx="1696">
                  <c:v>0.28195880433563697</c:v>
                </c:pt>
                <c:pt idx="1697">
                  <c:v>0.28537872266116843</c:v>
                </c:pt>
                <c:pt idx="1698">
                  <c:v>0.29075370326992495</c:v>
                </c:pt>
                <c:pt idx="1699">
                  <c:v>0.29385690158991701</c:v>
                </c:pt>
                <c:pt idx="1700">
                  <c:v>0.29336896718814742</c:v>
                </c:pt>
                <c:pt idx="1701">
                  <c:v>0.29217080493878994</c:v>
                </c:pt>
                <c:pt idx="1702">
                  <c:v>0.29276179590483753</c:v>
                </c:pt>
                <c:pt idx="1703">
                  <c:v>0.29397416257303982</c:v>
                </c:pt>
                <c:pt idx="1704">
                  <c:v>0.29292182179295589</c:v>
                </c:pt>
                <c:pt idx="1705">
                  <c:v>0.29127693219066503</c:v>
                </c:pt>
                <c:pt idx="1706">
                  <c:v>0.29208084140090584</c:v>
                </c:pt>
                <c:pt idx="1707">
                  <c:v>0.29335852148558467</c:v>
                </c:pt>
                <c:pt idx="1708">
                  <c:v>0.29375390173447652</c:v>
                </c:pt>
                <c:pt idx="1709">
                  <c:v>0.29506539181359015</c:v>
                </c:pt>
                <c:pt idx="1710">
                  <c:v>0.29745590312453379</c:v>
                </c:pt>
                <c:pt idx="1711">
                  <c:v>0.29856103398325734</c:v>
                </c:pt>
                <c:pt idx="1712">
                  <c:v>0.29732211277050735</c:v>
                </c:pt>
                <c:pt idx="1713">
                  <c:v>0.29584072343918499</c:v>
                </c:pt>
                <c:pt idx="1714">
                  <c:v>0.29453031158803689</c:v>
                </c:pt>
                <c:pt idx="1715">
                  <c:v>0.293530047399854</c:v>
                </c:pt>
                <c:pt idx="1716">
                  <c:v>0.2962080380647007</c:v>
                </c:pt>
                <c:pt idx="1717">
                  <c:v>0.30123401084498058</c:v>
                </c:pt>
                <c:pt idx="1718">
                  <c:v>0.3018342552354738</c:v>
                </c:pt>
                <c:pt idx="1719">
                  <c:v>0.29900186755358438</c:v>
                </c:pt>
                <c:pt idx="1720">
                  <c:v>0.29934452796010813</c:v>
                </c:pt>
                <c:pt idx="1721">
                  <c:v>0.30317157353149699</c:v>
                </c:pt>
                <c:pt idx="1722">
                  <c:v>0.30710810031831037</c:v>
                </c:pt>
                <c:pt idx="1723">
                  <c:v>0.30855440464912343</c:v>
                </c:pt>
                <c:pt idx="1724">
                  <c:v>0.3070271093776315</c:v>
                </c:pt>
                <c:pt idx="1725">
                  <c:v>0.30418647257300208</c:v>
                </c:pt>
                <c:pt idx="1726">
                  <c:v>0.30226178648042057</c:v>
                </c:pt>
                <c:pt idx="1727">
                  <c:v>0.3015745512456946</c:v>
                </c:pt>
                <c:pt idx="1728">
                  <c:v>0.30132656803915248</c:v>
                </c:pt>
                <c:pt idx="1729">
                  <c:v>0.30262851830294712</c:v>
                </c:pt>
                <c:pt idx="1730">
                  <c:v>0.30605150222701649</c:v>
                </c:pt>
                <c:pt idx="1731">
                  <c:v>0.30956846091591406</c:v>
                </c:pt>
                <c:pt idx="1732">
                  <c:v>0.31117778511323096</c:v>
                </c:pt>
                <c:pt idx="1733">
                  <c:v>0.30982392948466536</c:v>
                </c:pt>
                <c:pt idx="1734">
                  <c:v>0.30756899250353165</c:v>
                </c:pt>
                <c:pt idx="1735">
                  <c:v>0.30647958999851715</c:v>
                </c:pt>
                <c:pt idx="1736">
                  <c:v>0.30599803578531998</c:v>
                </c:pt>
                <c:pt idx="1737">
                  <c:v>0.30718683230831068</c:v>
                </c:pt>
                <c:pt idx="1738">
                  <c:v>0.31142600806305426</c:v>
                </c:pt>
                <c:pt idx="1739">
                  <c:v>0.31664973463061824</c:v>
                </c:pt>
                <c:pt idx="1740">
                  <c:v>0.3188519222462346</c:v>
                </c:pt>
                <c:pt idx="1741">
                  <c:v>0.31687153326771961</c:v>
                </c:pt>
                <c:pt idx="1742">
                  <c:v>0.31255098110205065</c:v>
                </c:pt>
                <c:pt idx="1743">
                  <c:v>0.30940614733780653</c:v>
                </c:pt>
                <c:pt idx="1744">
                  <c:v>0.30895784220407474</c:v>
                </c:pt>
                <c:pt idx="1745">
                  <c:v>0.3095716019294647</c:v>
                </c:pt>
                <c:pt idx="1746">
                  <c:v>0.3106098936680749</c:v>
                </c:pt>
                <c:pt idx="1747">
                  <c:v>0.31155871328160428</c:v>
                </c:pt>
                <c:pt idx="1748">
                  <c:v>0.31405004400335013</c:v>
                </c:pt>
                <c:pt idx="1749">
                  <c:v>0.32004384162690963</c:v>
                </c:pt>
                <c:pt idx="1750">
                  <c:v>0.32530615655067352</c:v>
                </c:pt>
                <c:pt idx="1751">
                  <c:v>0.32544635410489436</c:v>
                </c:pt>
                <c:pt idx="1752">
                  <c:v>0.32186400225014983</c:v>
                </c:pt>
                <c:pt idx="1753">
                  <c:v>0.31859114030418489</c:v>
                </c:pt>
                <c:pt idx="1754">
                  <c:v>0.31803359702827261</c:v>
                </c:pt>
                <c:pt idx="1755">
                  <c:v>0.31856676370139758</c:v>
                </c:pt>
                <c:pt idx="1756">
                  <c:v>0.31853706211152533</c:v>
                </c:pt>
                <c:pt idx="1757">
                  <c:v>0.31903121471106</c:v>
                </c:pt>
                <c:pt idx="1758">
                  <c:v>0.31988428584199358</c:v>
                </c:pt>
                <c:pt idx="1759">
                  <c:v>0.31985932166399078</c:v>
                </c:pt>
                <c:pt idx="1760">
                  <c:v>0.31945267695572044</c:v>
                </c:pt>
                <c:pt idx="1761">
                  <c:v>0.3183716964882618</c:v>
                </c:pt>
                <c:pt idx="1762">
                  <c:v>0.31678756034192784</c:v>
                </c:pt>
                <c:pt idx="1763">
                  <c:v>0.31657505954319415</c:v>
                </c:pt>
                <c:pt idx="1764">
                  <c:v>0.31770429752961127</c:v>
                </c:pt>
                <c:pt idx="1765">
                  <c:v>0.31914304273953442</c:v>
                </c:pt>
                <c:pt idx="1766">
                  <c:v>0.3200117533703849</c:v>
                </c:pt>
                <c:pt idx="1767">
                  <c:v>0.32074850405002864</c:v>
                </c:pt>
                <c:pt idx="1768">
                  <c:v>0.32265982515013719</c:v>
                </c:pt>
                <c:pt idx="1769">
                  <c:v>0.32414544619628194</c:v>
                </c:pt>
                <c:pt idx="1770">
                  <c:v>0.32492037397304552</c:v>
                </c:pt>
                <c:pt idx="1771">
                  <c:v>0.32698155665247614</c:v>
                </c:pt>
                <c:pt idx="1772">
                  <c:v>0.32858163276193758</c:v>
                </c:pt>
                <c:pt idx="1773">
                  <c:v>0.32727750972431213</c:v>
                </c:pt>
                <c:pt idx="1774">
                  <c:v>0.32556708199466794</c:v>
                </c:pt>
                <c:pt idx="1775">
                  <c:v>0.32583129917736631</c:v>
                </c:pt>
                <c:pt idx="1776">
                  <c:v>0.32613831469767263</c:v>
                </c:pt>
                <c:pt idx="1777">
                  <c:v>0.32523090661433096</c:v>
                </c:pt>
                <c:pt idx="1778">
                  <c:v>0.32513848102181059</c:v>
                </c:pt>
                <c:pt idx="1779">
                  <c:v>0.32729909292708931</c:v>
                </c:pt>
                <c:pt idx="1780">
                  <c:v>0.32894961707328563</c:v>
                </c:pt>
                <c:pt idx="1781">
                  <c:v>0.3264851994660713</c:v>
                </c:pt>
                <c:pt idx="1782">
                  <c:v>0.32321835523247544</c:v>
                </c:pt>
                <c:pt idx="1783">
                  <c:v>0.32429855613072839</c:v>
                </c:pt>
                <c:pt idx="1784">
                  <c:v>0.32895310475220241</c:v>
                </c:pt>
                <c:pt idx="1785">
                  <c:v>0.33304061200212448</c:v>
                </c:pt>
                <c:pt idx="1786">
                  <c:v>0.3333065127860072</c:v>
                </c:pt>
                <c:pt idx="1787">
                  <c:v>0.33127047127427522</c:v>
                </c:pt>
                <c:pt idx="1788">
                  <c:v>0.33147408019280944</c:v>
                </c:pt>
                <c:pt idx="1789">
                  <c:v>0.33410994260158389</c:v>
                </c:pt>
                <c:pt idx="1790">
                  <c:v>0.33618268191869893</c:v>
                </c:pt>
                <c:pt idx="1791">
                  <c:v>0.33696867398622393</c:v>
                </c:pt>
                <c:pt idx="1792">
                  <c:v>0.33582132231899881</c:v>
                </c:pt>
                <c:pt idx="1793">
                  <c:v>0.33394730078318496</c:v>
                </c:pt>
                <c:pt idx="1794">
                  <c:v>0.33491643407271965</c:v>
                </c:pt>
                <c:pt idx="1795">
                  <c:v>0.33615171658624377</c:v>
                </c:pt>
                <c:pt idx="1796">
                  <c:v>0.33469908736478615</c:v>
                </c:pt>
                <c:pt idx="1797">
                  <c:v>0.33452968742971817</c:v>
                </c:pt>
                <c:pt idx="1798">
                  <c:v>0.33709721948094085</c:v>
                </c:pt>
                <c:pt idx="1799">
                  <c:v>0.33993250428037647</c:v>
                </c:pt>
                <c:pt idx="1800">
                  <c:v>0.34096397070085327</c:v>
                </c:pt>
                <c:pt idx="1801">
                  <c:v>0.34051566648826698</c:v>
                </c:pt>
                <c:pt idx="1802">
                  <c:v>0.34208853767572794</c:v>
                </c:pt>
                <c:pt idx="1803">
                  <c:v>0.34566700162459996</c:v>
                </c:pt>
                <c:pt idx="1804">
                  <c:v>0.34515909948781598</c:v>
                </c:pt>
                <c:pt idx="1805">
                  <c:v>0.33869814324762099</c:v>
                </c:pt>
                <c:pt idx="1806">
                  <c:v>0.33300674552157056</c:v>
                </c:pt>
                <c:pt idx="1807">
                  <c:v>0.33404797990740281</c:v>
                </c:pt>
                <c:pt idx="1808">
                  <c:v>0.33955270120919784</c:v>
                </c:pt>
                <c:pt idx="1809">
                  <c:v>0.34291447424959048</c:v>
                </c:pt>
                <c:pt idx="1810">
                  <c:v>0.34387156979746775</c:v>
                </c:pt>
                <c:pt idx="1811">
                  <c:v>0.34714834789236498</c:v>
                </c:pt>
                <c:pt idx="1812">
                  <c:v>0.35148271245698415</c:v>
                </c:pt>
                <c:pt idx="1813">
                  <c:v>0.35266685044390111</c:v>
                </c:pt>
                <c:pt idx="1814">
                  <c:v>0.35192899320998328</c:v>
                </c:pt>
                <c:pt idx="1815">
                  <c:v>0.35139739592679864</c:v>
                </c:pt>
                <c:pt idx="1816">
                  <c:v>0.34985600646256215</c:v>
                </c:pt>
                <c:pt idx="1817">
                  <c:v>0.34691033172890834</c:v>
                </c:pt>
                <c:pt idx="1818">
                  <c:v>0.34485998421391795</c:v>
                </c:pt>
                <c:pt idx="1819">
                  <c:v>0.34557679304684735</c:v>
                </c:pt>
                <c:pt idx="1820">
                  <c:v>0.34814939781450976</c:v>
                </c:pt>
                <c:pt idx="1821">
                  <c:v>0.3503941904990599</c:v>
                </c:pt>
                <c:pt idx="1822">
                  <c:v>0.35248856363979553</c:v>
                </c:pt>
                <c:pt idx="1823">
                  <c:v>0.35597415180028513</c:v>
                </c:pt>
                <c:pt idx="1824">
                  <c:v>0.35870934861745468</c:v>
                </c:pt>
                <c:pt idx="1825">
                  <c:v>0.35817575455979556</c:v>
                </c:pt>
                <c:pt idx="1826">
                  <c:v>0.35673351755823518</c:v>
                </c:pt>
                <c:pt idx="1827">
                  <c:v>0.35595119641057144</c:v>
                </c:pt>
                <c:pt idx="1828">
                  <c:v>0.35561234085437232</c:v>
                </c:pt>
                <c:pt idx="1829">
                  <c:v>0.35697954835557288</c:v>
                </c:pt>
                <c:pt idx="1830">
                  <c:v>0.35900269371416199</c:v>
                </c:pt>
                <c:pt idx="1831">
                  <c:v>0.35918794038420498</c:v>
                </c:pt>
                <c:pt idx="1832">
                  <c:v>0.35708958726520079</c:v>
                </c:pt>
                <c:pt idx="1833">
                  <c:v>0.35362759833195989</c:v>
                </c:pt>
                <c:pt idx="1834">
                  <c:v>0.35111994138002761</c:v>
                </c:pt>
                <c:pt idx="1835">
                  <c:v>0.35156263142851435</c:v>
                </c:pt>
                <c:pt idx="1836">
                  <c:v>0.35479042843484609</c:v>
                </c:pt>
                <c:pt idx="1837">
                  <c:v>0.35931438356408091</c:v>
                </c:pt>
                <c:pt idx="1838">
                  <c:v>0.36186714557088911</c:v>
                </c:pt>
                <c:pt idx="1839">
                  <c:v>0.35984914683121411</c:v>
                </c:pt>
                <c:pt idx="1840">
                  <c:v>0.35616156341550231</c:v>
                </c:pt>
                <c:pt idx="1841">
                  <c:v>0.35602370732584848</c:v>
                </c:pt>
                <c:pt idx="1842">
                  <c:v>0.36004113173112762</c:v>
                </c:pt>
                <c:pt idx="1843">
                  <c:v>0.36291643473395513</c:v>
                </c:pt>
                <c:pt idx="1844">
                  <c:v>0.36087683171867535</c:v>
                </c:pt>
                <c:pt idx="1845">
                  <c:v>0.35809891430015434</c:v>
                </c:pt>
                <c:pt idx="1846">
                  <c:v>0.35949086762892646</c:v>
                </c:pt>
                <c:pt idx="1847">
                  <c:v>0.3626374470116725</c:v>
                </c:pt>
                <c:pt idx="1848">
                  <c:v>0.36329681368871924</c:v>
                </c:pt>
                <c:pt idx="1849">
                  <c:v>0.36315636435145493</c:v>
                </c:pt>
                <c:pt idx="1850">
                  <c:v>0.36420619222793499</c:v>
                </c:pt>
                <c:pt idx="1851">
                  <c:v>0.36535374488869982</c:v>
                </c:pt>
                <c:pt idx="1852">
                  <c:v>0.36696414320774862</c:v>
                </c:pt>
                <c:pt idx="1853">
                  <c:v>0.36826069024546398</c:v>
                </c:pt>
                <c:pt idx="1854">
                  <c:v>0.3681959188788515</c:v>
                </c:pt>
                <c:pt idx="1855">
                  <c:v>0.36909910134293294</c:v>
                </c:pt>
                <c:pt idx="1856">
                  <c:v>0.36955631164320041</c:v>
                </c:pt>
                <c:pt idx="1857">
                  <c:v>0.36745941964168694</c:v>
                </c:pt>
                <c:pt idx="1858">
                  <c:v>0.36664870693538198</c:v>
                </c:pt>
                <c:pt idx="1859">
                  <c:v>0.3692618967602001</c:v>
                </c:pt>
                <c:pt idx="1860">
                  <c:v>0.37272314874019358</c:v>
                </c:pt>
                <c:pt idx="1861">
                  <c:v>0.37408204116052002</c:v>
                </c:pt>
                <c:pt idx="1862">
                  <c:v>0.37334874438553517</c:v>
                </c:pt>
                <c:pt idx="1863">
                  <c:v>0.37330020188228835</c:v>
                </c:pt>
                <c:pt idx="1864">
                  <c:v>0.37337652491542611</c:v>
                </c:pt>
                <c:pt idx="1865">
                  <c:v>0.37250253448984566</c:v>
                </c:pt>
                <c:pt idx="1866">
                  <c:v>0.37235881809993099</c:v>
                </c:pt>
                <c:pt idx="1867">
                  <c:v>0.37342866536801705</c:v>
                </c:pt>
                <c:pt idx="1868">
                  <c:v>0.37469997633084456</c:v>
                </c:pt>
                <c:pt idx="1869">
                  <c:v>0.37442391743535641</c:v>
                </c:pt>
                <c:pt idx="1870">
                  <c:v>0.37374653715802586</c:v>
                </c:pt>
                <c:pt idx="1871">
                  <c:v>0.37531333891057556</c:v>
                </c:pt>
                <c:pt idx="1872">
                  <c:v>0.37681009083268696</c:v>
                </c:pt>
                <c:pt idx="1873">
                  <c:v>0.37700204993619857</c:v>
                </c:pt>
                <c:pt idx="1874">
                  <c:v>0.37914178898575934</c:v>
                </c:pt>
                <c:pt idx="1875">
                  <c:v>0.38383373350800637</c:v>
                </c:pt>
                <c:pt idx="1876">
                  <c:v>0.38783434964176294</c:v>
                </c:pt>
                <c:pt idx="1877">
                  <c:v>0.38867225555897766</c:v>
                </c:pt>
                <c:pt idx="1878">
                  <c:v>0.38583573176788222</c:v>
                </c:pt>
                <c:pt idx="1879">
                  <c:v>0.38187017256023587</c:v>
                </c:pt>
                <c:pt idx="1880">
                  <c:v>0.38121549924764853</c:v>
                </c:pt>
                <c:pt idx="1881">
                  <c:v>0.38329313295411632</c:v>
                </c:pt>
                <c:pt idx="1882">
                  <c:v>0.38393726245780879</c:v>
                </c:pt>
                <c:pt idx="1883">
                  <c:v>0.3821320111417118</c:v>
                </c:pt>
                <c:pt idx="1884">
                  <c:v>0.38082857031512046</c:v>
                </c:pt>
                <c:pt idx="1885">
                  <c:v>0.3804715045048615</c:v>
                </c:pt>
                <c:pt idx="1886">
                  <c:v>0.38035566777826868</c:v>
                </c:pt>
                <c:pt idx="1887">
                  <c:v>0.38242966097673525</c:v>
                </c:pt>
                <c:pt idx="1888">
                  <c:v>0.38617216129791493</c:v>
                </c:pt>
                <c:pt idx="1889">
                  <c:v>0.38975617315759636</c:v>
                </c:pt>
                <c:pt idx="1890">
                  <c:v>0.39256493000353621</c:v>
                </c:pt>
                <c:pt idx="1891">
                  <c:v>0.39183162375221187</c:v>
                </c:pt>
                <c:pt idx="1892">
                  <c:v>0.38886908898232814</c:v>
                </c:pt>
                <c:pt idx="1893">
                  <c:v>0.3889923089526251</c:v>
                </c:pt>
                <c:pt idx="1894">
                  <c:v>0.39118111948086726</c:v>
                </c:pt>
                <c:pt idx="1895">
                  <c:v>0.39363237434004672</c:v>
                </c:pt>
                <c:pt idx="1896">
                  <c:v>0.39673719576617478</c:v>
                </c:pt>
                <c:pt idx="1897">
                  <c:v>0.39952998326963179</c:v>
                </c:pt>
                <c:pt idx="1898">
                  <c:v>0.40206348513261614</c:v>
                </c:pt>
                <c:pt idx="1899">
                  <c:v>0.40062222781590173</c:v>
                </c:pt>
                <c:pt idx="1900">
                  <c:v>0.39501249422687862</c:v>
                </c:pt>
                <c:pt idx="1901">
                  <c:v>0.39415956342793795</c:v>
                </c:pt>
                <c:pt idx="1902">
                  <c:v>0.39557152275602647</c:v>
                </c:pt>
                <c:pt idx="1903">
                  <c:v>0.39135158537493309</c:v>
                </c:pt>
                <c:pt idx="1904">
                  <c:v>0.38773789203057163</c:v>
                </c:pt>
                <c:pt idx="1905">
                  <c:v>0.38953266357144878</c:v>
                </c:pt>
                <c:pt idx="1906">
                  <c:v>0.39371941171618791</c:v>
                </c:pt>
                <c:pt idx="1907">
                  <c:v>0.397513623827497</c:v>
                </c:pt>
                <c:pt idx="1908">
                  <c:v>0.40016750640674509</c:v>
                </c:pt>
                <c:pt idx="1909">
                  <c:v>0.4019776579482795</c:v>
                </c:pt>
                <c:pt idx="1910">
                  <c:v>0.40271845295880793</c:v>
                </c:pt>
                <c:pt idx="1911">
                  <c:v>0.40225852664881662</c:v>
                </c:pt>
                <c:pt idx="1912">
                  <c:v>0.40153948378479221</c:v>
                </c:pt>
                <c:pt idx="1913">
                  <c:v>0.40117146371742574</c:v>
                </c:pt>
                <c:pt idx="1914">
                  <c:v>0.40139551634377707</c:v>
                </c:pt>
                <c:pt idx="1915">
                  <c:v>0.40236416568697736</c:v>
                </c:pt>
                <c:pt idx="1916">
                  <c:v>0.40450582317038952</c:v>
                </c:pt>
                <c:pt idx="1917">
                  <c:v>0.40767332353114355</c:v>
                </c:pt>
                <c:pt idx="1918">
                  <c:v>0.41102743929349983</c:v>
                </c:pt>
                <c:pt idx="1919">
                  <c:v>0.41326805493624691</c:v>
                </c:pt>
                <c:pt idx="1920">
                  <c:v>0.4124604910948535</c:v>
                </c:pt>
                <c:pt idx="1921">
                  <c:v>0.40814995950899313</c:v>
                </c:pt>
                <c:pt idx="1922">
                  <c:v>0.40318017499027053</c:v>
                </c:pt>
                <c:pt idx="1923">
                  <c:v>0.40216064112786643</c:v>
                </c:pt>
                <c:pt idx="1924">
                  <c:v>0.40479422712527974</c:v>
                </c:pt>
                <c:pt idx="1925">
                  <c:v>0.40488056411830303</c:v>
                </c:pt>
                <c:pt idx="1926">
                  <c:v>0.40239962908913018</c:v>
                </c:pt>
                <c:pt idx="1927">
                  <c:v>0.40304071201615771</c:v>
                </c:pt>
                <c:pt idx="1928">
                  <c:v>0.40597446517088637</c:v>
                </c:pt>
                <c:pt idx="1929">
                  <c:v>0.40573413265489211</c:v>
                </c:pt>
                <c:pt idx="1930">
                  <c:v>0.40302584097115435</c:v>
                </c:pt>
                <c:pt idx="1931">
                  <c:v>0.40465395637025531</c:v>
                </c:pt>
                <c:pt idx="1932">
                  <c:v>0.41001265715640045</c:v>
                </c:pt>
                <c:pt idx="1933">
                  <c:v>0.41407168993160248</c:v>
                </c:pt>
                <c:pt idx="1934">
                  <c:v>0.41474395774268169</c:v>
                </c:pt>
                <c:pt idx="1935">
                  <c:v>0.41341095584416998</c:v>
                </c:pt>
                <c:pt idx="1936">
                  <c:v>0.41132150344165996</c:v>
                </c:pt>
                <c:pt idx="1937">
                  <c:v>0.40912471585730442</c:v>
                </c:pt>
                <c:pt idx="1938">
                  <c:v>0.40918037059283785</c:v>
                </c:pt>
                <c:pt idx="1939">
                  <c:v>0.41088804978507415</c:v>
                </c:pt>
                <c:pt idx="1940">
                  <c:v>0.41090222379746455</c:v>
                </c:pt>
                <c:pt idx="1941">
                  <c:v>0.40919828216651483</c:v>
                </c:pt>
                <c:pt idx="1942">
                  <c:v>0.40941523517227368</c:v>
                </c:pt>
                <c:pt idx="1943">
                  <c:v>0.41331289027384999</c:v>
                </c:pt>
                <c:pt idx="1944">
                  <c:v>0.41951160165870299</c:v>
                </c:pt>
                <c:pt idx="1945">
                  <c:v>0.42490567478873009</c:v>
                </c:pt>
                <c:pt idx="1946">
                  <c:v>0.42314555535533427</c:v>
                </c:pt>
                <c:pt idx="1947">
                  <c:v>0.4173558113755173</c:v>
                </c:pt>
                <c:pt idx="1948">
                  <c:v>0.418554262779185</c:v>
                </c:pt>
                <c:pt idx="1949">
                  <c:v>0.42181804425768532</c:v>
                </c:pt>
                <c:pt idx="1950">
                  <c:v>0.41736469073916427</c:v>
                </c:pt>
                <c:pt idx="1951">
                  <c:v>0.41290477915690738</c:v>
                </c:pt>
                <c:pt idx="1952">
                  <c:v>0.41339075196612662</c:v>
                </c:pt>
                <c:pt idx="1953">
                  <c:v>0.41540414208890053</c:v>
                </c:pt>
                <c:pt idx="1954">
                  <c:v>0.41903481509192581</c:v>
                </c:pt>
                <c:pt idx="1955">
                  <c:v>0.42285080211025233</c:v>
                </c:pt>
                <c:pt idx="1956">
                  <c:v>0.42326810729180653</c:v>
                </c:pt>
                <c:pt idx="1957">
                  <c:v>0.4217680242282309</c:v>
                </c:pt>
                <c:pt idx="1958">
                  <c:v>0.42150751016224397</c:v>
                </c:pt>
                <c:pt idx="1959">
                  <c:v>0.42323202279208999</c:v>
                </c:pt>
                <c:pt idx="1960">
                  <c:v>0.42498517918419104</c:v>
                </c:pt>
                <c:pt idx="1961">
                  <c:v>0.4260520005062467</c:v>
                </c:pt>
                <c:pt idx="1962">
                  <c:v>0.4272193022942794</c:v>
                </c:pt>
                <c:pt idx="1963">
                  <c:v>0.42810181537095043</c:v>
                </c:pt>
                <c:pt idx="1964">
                  <c:v>0.42798245564296655</c:v>
                </c:pt>
                <c:pt idx="1965">
                  <c:v>0.42649862778081804</c:v>
                </c:pt>
                <c:pt idx="1966">
                  <c:v>0.4252443182598018</c:v>
                </c:pt>
                <c:pt idx="1967">
                  <c:v>0.42589340887103433</c:v>
                </c:pt>
                <c:pt idx="1968">
                  <c:v>0.42712975139719389</c:v>
                </c:pt>
                <c:pt idx="1969">
                  <c:v>0.4275456064187817</c:v>
                </c:pt>
                <c:pt idx="1970">
                  <c:v>0.42705193630818195</c:v>
                </c:pt>
                <c:pt idx="1971">
                  <c:v>0.42580576896511668</c:v>
                </c:pt>
                <c:pt idx="1972">
                  <c:v>0.42495059442953614</c:v>
                </c:pt>
                <c:pt idx="1973">
                  <c:v>0.42646765510082107</c:v>
                </c:pt>
                <c:pt idx="1974">
                  <c:v>0.42808166824931543</c:v>
                </c:pt>
                <c:pt idx="1975">
                  <c:v>0.42641798416176735</c:v>
                </c:pt>
                <c:pt idx="1976">
                  <c:v>0.42617518321231157</c:v>
                </c:pt>
                <c:pt idx="1977">
                  <c:v>0.43103732934740813</c:v>
                </c:pt>
                <c:pt idx="1978">
                  <c:v>0.43663305110945644</c:v>
                </c:pt>
                <c:pt idx="1979">
                  <c:v>0.43769553467142319</c:v>
                </c:pt>
                <c:pt idx="1980">
                  <c:v>0.43464474461305291</c:v>
                </c:pt>
                <c:pt idx="1981">
                  <c:v>0.43237365848332687</c:v>
                </c:pt>
                <c:pt idx="1982">
                  <c:v>0.43238511117535111</c:v>
                </c:pt>
                <c:pt idx="1983">
                  <c:v>0.43187252738411719</c:v>
                </c:pt>
                <c:pt idx="1984">
                  <c:v>0.43091134963567507</c:v>
                </c:pt>
                <c:pt idx="1985">
                  <c:v>0.43167670326714713</c:v>
                </c:pt>
                <c:pt idx="1986">
                  <c:v>0.43408345912796081</c:v>
                </c:pt>
                <c:pt idx="1987">
                  <c:v>0.43689287954146672</c:v>
                </c:pt>
                <c:pt idx="1988">
                  <c:v>0.43824551767068892</c:v>
                </c:pt>
                <c:pt idx="1989">
                  <c:v>0.43742006686599116</c:v>
                </c:pt>
                <c:pt idx="1990">
                  <c:v>0.43731616051461547</c:v>
                </c:pt>
                <c:pt idx="1991">
                  <c:v>0.44022620904768522</c:v>
                </c:pt>
                <c:pt idx="1992">
                  <c:v>0.44324342451189486</c:v>
                </c:pt>
                <c:pt idx="1993">
                  <c:v>0.44317665427660713</c:v>
                </c:pt>
                <c:pt idx="1994">
                  <c:v>0.44464235172055894</c:v>
                </c:pt>
                <c:pt idx="1995">
                  <c:v>0.44895868681783685</c:v>
                </c:pt>
                <c:pt idx="1996">
                  <c:v>0.45026044685857614</c:v>
                </c:pt>
                <c:pt idx="1997">
                  <c:v>0.44810969731229261</c:v>
                </c:pt>
                <c:pt idx="1998">
                  <c:v>0.4458533907865696</c:v>
                </c:pt>
                <c:pt idx="1999">
                  <c:v>0.44452336579173385</c:v>
                </c:pt>
                <c:pt idx="2000">
                  <c:v>0.44532913239587424</c:v>
                </c:pt>
                <c:pt idx="2001">
                  <c:v>0.44684423610520352</c:v>
                </c:pt>
                <c:pt idx="2002">
                  <c:v>0.44667094163028448</c:v>
                </c:pt>
                <c:pt idx="2003">
                  <c:v>0.44483570970044439</c:v>
                </c:pt>
                <c:pt idx="2004">
                  <c:v>0.44347241280076055</c:v>
                </c:pt>
                <c:pt idx="2005">
                  <c:v>0.44485258720708742</c:v>
                </c:pt>
                <c:pt idx="2006">
                  <c:v>0.44748781139385524</c:v>
                </c:pt>
                <c:pt idx="2007">
                  <c:v>0.44810605116930208</c:v>
                </c:pt>
                <c:pt idx="2008">
                  <c:v>0.44731210637169211</c:v>
                </c:pt>
                <c:pt idx="2009">
                  <c:v>0.44895798405725518</c:v>
                </c:pt>
                <c:pt idx="2010">
                  <c:v>0.45248289080455895</c:v>
                </c:pt>
                <c:pt idx="2011">
                  <c:v>0.45383332276517863</c:v>
                </c:pt>
                <c:pt idx="2012">
                  <c:v>0.45261177297799637</c:v>
                </c:pt>
                <c:pt idx="2013">
                  <c:v>0.45127547799690265</c:v>
                </c:pt>
                <c:pt idx="2014">
                  <c:v>0.4506118427094758</c:v>
                </c:pt>
                <c:pt idx="2015">
                  <c:v>0.45121526300028797</c:v>
                </c:pt>
                <c:pt idx="2016">
                  <c:v>0.45386129933474861</c:v>
                </c:pt>
                <c:pt idx="2017">
                  <c:v>0.45593537845491</c:v>
                </c:pt>
                <c:pt idx="2018">
                  <c:v>0.45375377838745734</c:v>
                </c:pt>
                <c:pt idx="2019">
                  <c:v>0.45129198422564454</c:v>
                </c:pt>
                <c:pt idx="2020">
                  <c:v>0.45283104697986126</c:v>
                </c:pt>
                <c:pt idx="2021">
                  <c:v>0.45527382591987248</c:v>
                </c:pt>
                <c:pt idx="2022">
                  <c:v>0.45501942998193773</c:v>
                </c:pt>
                <c:pt idx="2023">
                  <c:v>0.45380028779476628</c:v>
                </c:pt>
                <c:pt idx="2024">
                  <c:v>0.45400241518465023</c:v>
                </c:pt>
                <c:pt idx="2025">
                  <c:v>0.45531071662741746</c:v>
                </c:pt>
                <c:pt idx="2026">
                  <c:v>0.45679308162708832</c:v>
                </c:pt>
                <c:pt idx="2027">
                  <c:v>0.4579160718190724</c:v>
                </c:pt>
                <c:pt idx="2028">
                  <c:v>0.45842087665239478</c:v>
                </c:pt>
                <c:pt idx="2029">
                  <c:v>0.45901711929444577</c:v>
                </c:pt>
                <c:pt idx="2030">
                  <c:v>0.4614472919545935</c:v>
                </c:pt>
                <c:pt idx="2031">
                  <c:v>0.46408406514933342</c:v>
                </c:pt>
                <c:pt idx="2032">
                  <c:v>0.46434254654427715</c:v>
                </c:pt>
                <c:pt idx="2033">
                  <c:v>0.46388114552557286</c:v>
                </c:pt>
                <c:pt idx="2034">
                  <c:v>0.46298671394911117</c:v>
                </c:pt>
                <c:pt idx="2035">
                  <c:v>0.46071610706160609</c:v>
                </c:pt>
                <c:pt idx="2036">
                  <c:v>0.4594273973502157</c:v>
                </c:pt>
                <c:pt idx="2037">
                  <c:v>0.46077084502372778</c:v>
                </c:pt>
                <c:pt idx="2038">
                  <c:v>0.46298797936100017</c:v>
                </c:pt>
                <c:pt idx="2039">
                  <c:v>0.46328570899512744</c:v>
                </c:pt>
                <c:pt idx="2040">
                  <c:v>0.46201483687817746</c:v>
                </c:pt>
                <c:pt idx="2041">
                  <c:v>0.46188294933852975</c:v>
                </c:pt>
                <c:pt idx="2042">
                  <c:v>0.4619211163603491</c:v>
                </c:pt>
                <c:pt idx="2043">
                  <c:v>0.4613431767604797</c:v>
                </c:pt>
                <c:pt idx="2044">
                  <c:v>0.46314860225742721</c:v>
                </c:pt>
                <c:pt idx="2045">
                  <c:v>0.46636433791936721</c:v>
                </c:pt>
                <c:pt idx="2046">
                  <c:v>0.466873301188865</c:v>
                </c:pt>
                <c:pt idx="2047">
                  <c:v>0.46651189522267345</c:v>
                </c:pt>
                <c:pt idx="2048">
                  <c:v>0.46936069769771033</c:v>
                </c:pt>
                <c:pt idx="2049">
                  <c:v>0.47354912074140265</c:v>
                </c:pt>
                <c:pt idx="2050">
                  <c:v>0.47466077703022458</c:v>
                </c:pt>
                <c:pt idx="2051">
                  <c:v>0.47254665496223519</c:v>
                </c:pt>
                <c:pt idx="2052">
                  <c:v>0.47082743714114372</c:v>
                </c:pt>
                <c:pt idx="2053">
                  <c:v>0.4714573072805206</c:v>
                </c:pt>
                <c:pt idx="2054">
                  <c:v>0.47246323617255959</c:v>
                </c:pt>
                <c:pt idx="2055">
                  <c:v>0.47238164145336808</c:v>
                </c:pt>
                <c:pt idx="2056">
                  <c:v>0.47217592377629836</c:v>
                </c:pt>
                <c:pt idx="2057">
                  <c:v>0.47184482583597526</c:v>
                </c:pt>
                <c:pt idx="2058">
                  <c:v>0.47162780041757607</c:v>
                </c:pt>
                <c:pt idx="2059">
                  <c:v>0.47220894350672415</c:v>
                </c:pt>
                <c:pt idx="2060">
                  <c:v>0.47218592707057183</c:v>
                </c:pt>
                <c:pt idx="2061">
                  <c:v>0.47148723944222076</c:v>
                </c:pt>
                <c:pt idx="2062">
                  <c:v>0.47138416418474133</c:v>
                </c:pt>
                <c:pt idx="2063">
                  <c:v>0.47198247723993891</c:v>
                </c:pt>
                <c:pt idx="2064">
                  <c:v>0.47338859853419135</c:v>
                </c:pt>
                <c:pt idx="2065">
                  <c:v>0.47472032501038308</c:v>
                </c:pt>
                <c:pt idx="2066">
                  <c:v>0.47545166189023375</c:v>
                </c:pt>
                <c:pt idx="2067">
                  <c:v>0.47748438472407734</c:v>
                </c:pt>
                <c:pt idx="2068">
                  <c:v>0.48024002392032211</c:v>
                </c:pt>
                <c:pt idx="2069">
                  <c:v>0.48063460789072976</c:v>
                </c:pt>
                <c:pt idx="2070">
                  <c:v>0.47966665533796321</c:v>
                </c:pt>
                <c:pt idx="2071">
                  <c:v>0.48069614237977865</c:v>
                </c:pt>
                <c:pt idx="2072">
                  <c:v>0.48361283632216234</c:v>
                </c:pt>
                <c:pt idx="2073">
                  <c:v>0.48533871310378751</c:v>
                </c:pt>
                <c:pt idx="2074">
                  <c:v>0.48488971304677969</c:v>
                </c:pt>
                <c:pt idx="2075">
                  <c:v>0.48504445716489469</c:v>
                </c:pt>
                <c:pt idx="2076">
                  <c:v>0.48620175681441052</c:v>
                </c:pt>
                <c:pt idx="2077">
                  <c:v>0.48491972389291083</c:v>
                </c:pt>
                <c:pt idx="2078">
                  <c:v>0.48110970642790413</c:v>
                </c:pt>
                <c:pt idx="2079">
                  <c:v>0.47825687396569</c:v>
                </c:pt>
                <c:pt idx="2080">
                  <c:v>0.47883667034103738</c:v>
                </c:pt>
                <c:pt idx="2081">
                  <c:v>0.48167475165205254</c:v>
                </c:pt>
                <c:pt idx="2082">
                  <c:v>0.48311228331317918</c:v>
                </c:pt>
                <c:pt idx="2083">
                  <c:v>0.48374735991458134</c:v>
                </c:pt>
                <c:pt idx="2084">
                  <c:v>0.48673552216839372</c:v>
                </c:pt>
                <c:pt idx="2085">
                  <c:v>0.49021316117310293</c:v>
                </c:pt>
                <c:pt idx="2086">
                  <c:v>0.49088745547208945</c:v>
                </c:pt>
                <c:pt idx="2087">
                  <c:v>0.4896546337341931</c:v>
                </c:pt>
                <c:pt idx="2088">
                  <c:v>0.48889815083981769</c:v>
                </c:pt>
                <c:pt idx="2089">
                  <c:v>0.48898039902100227</c:v>
                </c:pt>
                <c:pt idx="2090">
                  <c:v>0.488966868632078</c:v>
                </c:pt>
                <c:pt idx="2091">
                  <c:v>0.48943049940806443</c:v>
                </c:pt>
                <c:pt idx="2092">
                  <c:v>0.49094655353424338</c:v>
                </c:pt>
                <c:pt idx="2093">
                  <c:v>0.49209830620490685</c:v>
                </c:pt>
                <c:pt idx="2094">
                  <c:v>0.49253024434451548</c:v>
                </c:pt>
                <c:pt idx="2095">
                  <c:v>0.49337540388338097</c:v>
                </c:pt>
                <c:pt idx="2096">
                  <c:v>0.49378030329857781</c:v>
                </c:pt>
                <c:pt idx="2097">
                  <c:v>0.49183745651973315</c:v>
                </c:pt>
                <c:pt idx="2098">
                  <c:v>0.48997914068523063</c:v>
                </c:pt>
                <c:pt idx="2099">
                  <c:v>0.49185481065435982</c:v>
                </c:pt>
                <c:pt idx="2100">
                  <c:v>0.49400817826728982</c:v>
                </c:pt>
                <c:pt idx="2101">
                  <c:v>0.49334111024317362</c:v>
                </c:pt>
                <c:pt idx="2102">
                  <c:v>0.49299231320892328</c:v>
                </c:pt>
                <c:pt idx="2103">
                  <c:v>0.49386449965731893</c:v>
                </c:pt>
                <c:pt idx="2104">
                  <c:v>0.49478073653860322</c:v>
                </c:pt>
                <c:pt idx="2105">
                  <c:v>0.49527151451470858</c:v>
                </c:pt>
                <c:pt idx="2106">
                  <c:v>0.49495669785331492</c:v>
                </c:pt>
                <c:pt idx="2107">
                  <c:v>0.49574753876105604</c:v>
                </c:pt>
                <c:pt idx="2108">
                  <c:v>0.49816497346292671</c:v>
                </c:pt>
                <c:pt idx="2109">
                  <c:v>0.49938171674042586</c:v>
                </c:pt>
                <c:pt idx="2110">
                  <c:v>0.49910925780631471</c:v>
                </c:pt>
                <c:pt idx="2111">
                  <c:v>0.49902108876278883</c:v>
                </c:pt>
                <c:pt idx="2112">
                  <c:v>0.49912360866244487</c:v>
                </c:pt>
                <c:pt idx="2113">
                  <c:v>0.49959443755457228</c:v>
                </c:pt>
                <c:pt idx="2114">
                  <c:v>0.50115543116078487</c:v>
                </c:pt>
                <c:pt idx="2115">
                  <c:v>0.50292944944459239</c:v>
                </c:pt>
                <c:pt idx="2116">
                  <c:v>0.5030282336749865</c:v>
                </c:pt>
                <c:pt idx="2117">
                  <c:v>0.50063189437415356</c:v>
                </c:pt>
                <c:pt idx="2118">
                  <c:v>0.49839164763292476</c:v>
                </c:pt>
                <c:pt idx="2119">
                  <c:v>0.49971063849154385</c:v>
                </c:pt>
                <c:pt idx="2120">
                  <c:v>0.50305911119912827</c:v>
                </c:pt>
                <c:pt idx="2121">
                  <c:v>0.50520716892332829</c:v>
                </c:pt>
                <c:pt idx="2122">
                  <c:v>0.50636033840783823</c:v>
                </c:pt>
                <c:pt idx="2123">
                  <c:v>0.50725365683496926</c:v>
                </c:pt>
                <c:pt idx="2124">
                  <c:v>0.50666852089529957</c:v>
                </c:pt>
                <c:pt idx="2125">
                  <c:v>0.50456297214140933</c:v>
                </c:pt>
                <c:pt idx="2126">
                  <c:v>0.50387981322034903</c:v>
                </c:pt>
                <c:pt idx="2127">
                  <c:v>0.50613820639170715</c:v>
                </c:pt>
                <c:pt idx="2128">
                  <c:v>0.50837003952948434</c:v>
                </c:pt>
                <c:pt idx="2129">
                  <c:v>0.50771807387900902</c:v>
                </c:pt>
                <c:pt idx="2130">
                  <c:v>0.50603620659226933</c:v>
                </c:pt>
                <c:pt idx="2131">
                  <c:v>0.50612404364172736</c:v>
                </c:pt>
                <c:pt idx="2132">
                  <c:v>0.50819780991835128</c:v>
                </c:pt>
                <c:pt idx="2133">
                  <c:v>0.51130250595839832</c:v>
                </c:pt>
                <c:pt idx="2134">
                  <c:v>0.5135966489184578</c:v>
                </c:pt>
                <c:pt idx="2135">
                  <c:v>0.51346463016096922</c:v>
                </c:pt>
                <c:pt idx="2136">
                  <c:v>0.51236135534902405</c:v>
                </c:pt>
                <c:pt idx="2137">
                  <c:v>0.51358030093431484</c:v>
                </c:pt>
                <c:pt idx="2138">
                  <c:v>0.51719438863062617</c:v>
                </c:pt>
                <c:pt idx="2139">
                  <c:v>0.51968948639031798</c:v>
                </c:pt>
                <c:pt idx="2140">
                  <c:v>0.5186793855400752</c:v>
                </c:pt>
                <c:pt idx="2141">
                  <c:v>0.51495486086733144</c:v>
                </c:pt>
                <c:pt idx="2142">
                  <c:v>0.51291544154275748</c:v>
                </c:pt>
                <c:pt idx="2143">
                  <c:v>0.51511820307533529</c:v>
                </c:pt>
                <c:pt idx="2144">
                  <c:v>0.51709316193507626</c:v>
                </c:pt>
                <c:pt idx="2145">
                  <c:v>0.51631048239906319</c:v>
                </c:pt>
                <c:pt idx="2146">
                  <c:v>0.51650175196021642</c:v>
                </c:pt>
                <c:pt idx="2147">
                  <c:v>0.5183245217240724</c:v>
                </c:pt>
                <c:pt idx="2148">
                  <c:v>0.5187668659331971</c:v>
                </c:pt>
                <c:pt idx="2149">
                  <c:v>0.51795747708179407</c:v>
                </c:pt>
                <c:pt idx="2150">
                  <c:v>0.51721127585038196</c:v>
                </c:pt>
                <c:pt idx="2151">
                  <c:v>0.51625897705042267</c:v>
                </c:pt>
                <c:pt idx="2152">
                  <c:v>0.51544669152691014</c:v>
                </c:pt>
                <c:pt idx="2153">
                  <c:v>0.51558852260637511</c:v>
                </c:pt>
                <c:pt idx="2154">
                  <c:v>0.51659748992099397</c:v>
                </c:pt>
                <c:pt idx="2155">
                  <c:v>0.5183677814161618</c:v>
                </c:pt>
                <c:pt idx="2156">
                  <c:v>0.52111618965828954</c:v>
                </c:pt>
                <c:pt idx="2157">
                  <c:v>0.52352219003050338</c:v>
                </c:pt>
                <c:pt idx="2158">
                  <c:v>0.52402764907830401</c:v>
                </c:pt>
                <c:pt idx="2159">
                  <c:v>0.52392624662773946</c:v>
                </c:pt>
                <c:pt idx="2160">
                  <c:v>0.52478894057440095</c:v>
                </c:pt>
                <c:pt idx="2161">
                  <c:v>0.52612501333884654</c:v>
                </c:pt>
                <c:pt idx="2162">
                  <c:v>0.52720832010764784</c:v>
                </c:pt>
                <c:pt idx="2163">
                  <c:v>0.52729771968494388</c:v>
                </c:pt>
                <c:pt idx="2164">
                  <c:v>0.52568875831844963</c:v>
                </c:pt>
                <c:pt idx="2165">
                  <c:v>0.52345513091551943</c:v>
                </c:pt>
                <c:pt idx="2166">
                  <c:v>0.52307737771550777</c:v>
                </c:pt>
                <c:pt idx="2167">
                  <c:v>0.52535682990589538</c:v>
                </c:pt>
                <c:pt idx="2168">
                  <c:v>0.52787702640653</c:v>
                </c:pt>
                <c:pt idx="2169">
                  <c:v>0.52799249548898974</c:v>
                </c:pt>
                <c:pt idx="2170">
                  <c:v>0.52659870625214766</c:v>
                </c:pt>
                <c:pt idx="2171">
                  <c:v>0.52599939276578589</c:v>
                </c:pt>
                <c:pt idx="2172">
                  <c:v>0.52693498288606411</c:v>
                </c:pt>
                <c:pt idx="2173">
                  <c:v>0.52891862771428244</c:v>
                </c:pt>
                <c:pt idx="2174">
                  <c:v>0.53080692346734415</c:v>
                </c:pt>
                <c:pt idx="2175">
                  <c:v>0.53217868486485576</c:v>
                </c:pt>
                <c:pt idx="2176">
                  <c:v>0.53322398190177522</c:v>
                </c:pt>
                <c:pt idx="2177">
                  <c:v>0.53394985212407609</c:v>
                </c:pt>
                <c:pt idx="2178">
                  <c:v>0.53408276240672115</c:v>
                </c:pt>
                <c:pt idx="2179">
                  <c:v>0.53314742011677707</c:v>
                </c:pt>
                <c:pt idx="2180">
                  <c:v>0.5323689297055757</c:v>
                </c:pt>
                <c:pt idx="2181">
                  <c:v>0.53318366622673363</c:v>
                </c:pt>
                <c:pt idx="2182">
                  <c:v>0.53547624027904872</c:v>
                </c:pt>
                <c:pt idx="2183">
                  <c:v>0.53812078698591337</c:v>
                </c:pt>
                <c:pt idx="2184">
                  <c:v>0.5390126526042438</c:v>
                </c:pt>
                <c:pt idx="2185">
                  <c:v>0.53823769907756824</c:v>
                </c:pt>
                <c:pt idx="2186">
                  <c:v>0.53827472727474479</c:v>
                </c:pt>
                <c:pt idx="2187">
                  <c:v>0.53859916746002412</c:v>
                </c:pt>
                <c:pt idx="2188">
                  <c:v>0.53776147474909641</c:v>
                </c:pt>
                <c:pt idx="2189">
                  <c:v>0.53711461820355588</c:v>
                </c:pt>
                <c:pt idx="2190">
                  <c:v>0.53696868796666275</c:v>
                </c:pt>
                <c:pt idx="2191">
                  <c:v>0.53674223856808634</c:v>
                </c:pt>
                <c:pt idx="2192">
                  <c:v>0.53709123790407609</c:v>
                </c:pt>
                <c:pt idx="2193">
                  <c:v>0.53763713850816908</c:v>
                </c:pt>
                <c:pt idx="2194">
                  <c:v>0.53816374994370209</c:v>
                </c:pt>
                <c:pt idx="2195">
                  <c:v>0.53884390691068296</c:v>
                </c:pt>
                <c:pt idx="2196">
                  <c:v>0.5389055410521183</c:v>
                </c:pt>
                <c:pt idx="2197">
                  <c:v>0.53888558720564439</c:v>
                </c:pt>
                <c:pt idx="2198">
                  <c:v>0.54071304182417457</c:v>
                </c:pt>
                <c:pt idx="2199">
                  <c:v>0.54440968256302702</c:v>
                </c:pt>
                <c:pt idx="2200">
                  <c:v>0.54663595874179316</c:v>
                </c:pt>
                <c:pt idx="2201">
                  <c:v>0.54521281678059885</c:v>
                </c:pt>
                <c:pt idx="2202">
                  <c:v>0.54269518541425388</c:v>
                </c:pt>
                <c:pt idx="2203">
                  <c:v>0.54217811864302812</c:v>
                </c:pt>
                <c:pt idx="2204">
                  <c:v>0.54352620710001909</c:v>
                </c:pt>
                <c:pt idx="2205">
                  <c:v>0.5450584014487595</c:v>
                </c:pt>
                <c:pt idx="2206">
                  <c:v>0.54606165351544123</c:v>
                </c:pt>
                <c:pt idx="2207">
                  <c:v>0.54670442733821822</c:v>
                </c:pt>
                <c:pt idx="2208">
                  <c:v>0.54655030110014424</c:v>
                </c:pt>
                <c:pt idx="2209">
                  <c:v>0.54584653805678618</c:v>
                </c:pt>
                <c:pt idx="2210">
                  <c:v>0.54646123701229632</c:v>
                </c:pt>
                <c:pt idx="2211">
                  <c:v>0.54861548615725042</c:v>
                </c:pt>
                <c:pt idx="2212">
                  <c:v>0.55033919907918294</c:v>
                </c:pt>
                <c:pt idx="2213">
                  <c:v>0.55036648865143756</c:v>
                </c:pt>
                <c:pt idx="2214">
                  <c:v>0.54952066057276583</c:v>
                </c:pt>
                <c:pt idx="2215">
                  <c:v>0.549013431863698</c:v>
                </c:pt>
                <c:pt idx="2216">
                  <c:v>0.54952286554885255</c:v>
                </c:pt>
                <c:pt idx="2217">
                  <c:v>0.55159889156431829</c:v>
                </c:pt>
                <c:pt idx="2218">
                  <c:v>0.55365688531981505</c:v>
                </c:pt>
                <c:pt idx="2219">
                  <c:v>0.55315013291762749</c:v>
                </c:pt>
                <c:pt idx="2220">
                  <c:v>0.55121203200097413</c:v>
                </c:pt>
                <c:pt idx="2221">
                  <c:v>0.55088491926631267</c:v>
                </c:pt>
                <c:pt idx="2222">
                  <c:v>0.55231500221104057</c:v>
                </c:pt>
                <c:pt idx="2223">
                  <c:v>0.55372921543756182</c:v>
                </c:pt>
                <c:pt idx="2224">
                  <c:v>0.55464876109333794</c:v>
                </c:pt>
                <c:pt idx="2225">
                  <c:v>0.55544664050063286</c:v>
                </c:pt>
                <c:pt idx="2226">
                  <c:v>0.55705289269463898</c:v>
                </c:pt>
                <c:pt idx="2227">
                  <c:v>0.55934943729104825</c:v>
                </c:pt>
                <c:pt idx="2228">
                  <c:v>0.56066267735437492</c:v>
                </c:pt>
                <c:pt idx="2229">
                  <c:v>0.56045636809099797</c:v>
                </c:pt>
                <c:pt idx="2230">
                  <c:v>0.5592552798096363</c:v>
                </c:pt>
                <c:pt idx="2231">
                  <c:v>0.55870056810397573</c:v>
                </c:pt>
                <c:pt idx="2232">
                  <c:v>0.5598480136166939</c:v>
                </c:pt>
                <c:pt idx="2233">
                  <c:v>0.56143884743762495</c:v>
                </c:pt>
                <c:pt idx="2234">
                  <c:v>0.56299738773900354</c:v>
                </c:pt>
                <c:pt idx="2235">
                  <c:v>0.56415076765987671</c:v>
                </c:pt>
                <c:pt idx="2236">
                  <c:v>0.56403609731769544</c:v>
                </c:pt>
                <c:pt idx="2237">
                  <c:v>0.56377317788104309</c:v>
                </c:pt>
                <c:pt idx="2238">
                  <c:v>0.56429828647400038</c:v>
                </c:pt>
                <c:pt idx="2239">
                  <c:v>0.5647527127857277</c:v>
                </c:pt>
                <c:pt idx="2240">
                  <c:v>0.56492567921604453</c:v>
                </c:pt>
                <c:pt idx="2241">
                  <c:v>0.5656283762787816</c:v>
                </c:pt>
                <c:pt idx="2242">
                  <c:v>0.56634357786506473</c:v>
                </c:pt>
                <c:pt idx="2243">
                  <c:v>0.56624054048267103</c:v>
                </c:pt>
                <c:pt idx="2244">
                  <c:v>0.56551926721050805</c:v>
                </c:pt>
                <c:pt idx="2245">
                  <c:v>0.56489525546531261</c:v>
                </c:pt>
                <c:pt idx="2246">
                  <c:v>0.56556732026649459</c:v>
                </c:pt>
                <c:pt idx="2247">
                  <c:v>0.56767574958325784</c:v>
                </c:pt>
                <c:pt idx="2248">
                  <c:v>0.57016912765383176</c:v>
                </c:pt>
                <c:pt idx="2249">
                  <c:v>0.5716483600945983</c:v>
                </c:pt>
                <c:pt idx="2250">
                  <c:v>0.57147415090262765</c:v>
                </c:pt>
                <c:pt idx="2251">
                  <c:v>0.57160219329831718</c:v>
                </c:pt>
                <c:pt idx="2252">
                  <c:v>0.57327858193531567</c:v>
                </c:pt>
                <c:pt idx="2253">
                  <c:v>0.574587520872471</c:v>
                </c:pt>
                <c:pt idx="2254">
                  <c:v>0.57466929025470903</c:v>
                </c:pt>
                <c:pt idx="2255">
                  <c:v>0.57441007066967431</c:v>
                </c:pt>
                <c:pt idx="2256">
                  <c:v>0.57418466954345138</c:v>
                </c:pt>
                <c:pt idx="2257">
                  <c:v>0.57448806953480369</c:v>
                </c:pt>
                <c:pt idx="2258">
                  <c:v>0.57593335207403717</c:v>
                </c:pt>
                <c:pt idx="2259">
                  <c:v>0.57754492757392928</c:v>
                </c:pt>
                <c:pt idx="2260">
                  <c:v>0.57812770561544835</c:v>
                </c:pt>
                <c:pt idx="2261">
                  <c:v>0.57870337311020437</c:v>
                </c:pt>
                <c:pt idx="2262">
                  <c:v>0.58011719354272273</c:v>
                </c:pt>
                <c:pt idx="2263">
                  <c:v>0.58128608791367176</c:v>
                </c:pt>
                <c:pt idx="2264">
                  <c:v>0.58141587550513085</c:v>
                </c:pt>
                <c:pt idx="2265">
                  <c:v>0.5813192728556712</c:v>
                </c:pt>
                <c:pt idx="2266">
                  <c:v>0.58181841491284003</c:v>
                </c:pt>
                <c:pt idx="2267">
                  <c:v>0.58293358531918749</c:v>
                </c:pt>
                <c:pt idx="2268">
                  <c:v>0.58493185518923008</c:v>
                </c:pt>
                <c:pt idx="2269">
                  <c:v>0.58775252826885582</c:v>
                </c:pt>
                <c:pt idx="2270">
                  <c:v>0.58937590031080589</c:v>
                </c:pt>
                <c:pt idx="2271">
                  <c:v>0.58778797088576873</c:v>
                </c:pt>
                <c:pt idx="2272">
                  <c:v>0.58482215384811465</c:v>
                </c:pt>
                <c:pt idx="2273">
                  <c:v>0.58383276446714927</c:v>
                </c:pt>
                <c:pt idx="2274">
                  <c:v>0.58487110754340987</c:v>
                </c:pt>
                <c:pt idx="2275">
                  <c:v>0.58643282879843428</c:v>
                </c:pt>
                <c:pt idx="2276">
                  <c:v>0.58777313002125797</c:v>
                </c:pt>
                <c:pt idx="2277">
                  <c:v>0.58855754028391882</c:v>
                </c:pt>
                <c:pt idx="2278">
                  <c:v>0.58956140893000986</c:v>
                </c:pt>
                <c:pt idx="2279">
                  <c:v>0.59069257544071496</c:v>
                </c:pt>
                <c:pt idx="2280">
                  <c:v>0.59066908484269764</c:v>
                </c:pt>
                <c:pt idx="2281">
                  <c:v>0.59025889684837185</c:v>
                </c:pt>
                <c:pt idx="2282">
                  <c:v>0.59095920043749317</c:v>
                </c:pt>
                <c:pt idx="2283">
                  <c:v>0.59249499705263708</c:v>
                </c:pt>
                <c:pt idx="2284">
                  <c:v>0.59357176069064055</c:v>
                </c:pt>
                <c:pt idx="2285">
                  <c:v>0.5940080857494574</c:v>
                </c:pt>
                <c:pt idx="2286">
                  <c:v>0.5946062978202834</c:v>
                </c:pt>
                <c:pt idx="2287">
                  <c:v>0.59536168362807496</c:v>
                </c:pt>
                <c:pt idx="2288">
                  <c:v>0.59598955210506743</c:v>
                </c:pt>
                <c:pt idx="2289">
                  <c:v>0.59686984082375361</c:v>
                </c:pt>
                <c:pt idx="2290">
                  <c:v>0.59805604331529505</c:v>
                </c:pt>
                <c:pt idx="2291">
                  <c:v>0.59890999020379432</c:v>
                </c:pt>
                <c:pt idx="2292">
                  <c:v>0.59884658684328484</c:v>
                </c:pt>
                <c:pt idx="2293">
                  <c:v>0.59827933590570093</c:v>
                </c:pt>
                <c:pt idx="2294">
                  <c:v>0.59822522028231118</c:v>
                </c:pt>
                <c:pt idx="2295">
                  <c:v>0.59876556499017031</c:v>
                </c:pt>
                <c:pt idx="2296">
                  <c:v>0.59881833183042532</c:v>
                </c:pt>
                <c:pt idx="2297">
                  <c:v>0.59762512989720107</c:v>
                </c:pt>
                <c:pt idx="2298">
                  <c:v>0.59588374842942737</c:v>
                </c:pt>
                <c:pt idx="2299">
                  <c:v>0.59543684934338237</c:v>
                </c:pt>
                <c:pt idx="2300">
                  <c:v>0.59743434454294098</c:v>
                </c:pt>
                <c:pt idx="2301">
                  <c:v>0.6003619326841706</c:v>
                </c:pt>
                <c:pt idx="2302">
                  <c:v>0.60152843144946277</c:v>
                </c:pt>
                <c:pt idx="2303">
                  <c:v>0.60121676934202783</c:v>
                </c:pt>
                <c:pt idx="2304">
                  <c:v>0.60155830318098369</c:v>
                </c:pt>
                <c:pt idx="2305">
                  <c:v>0.60228993195371472</c:v>
                </c:pt>
                <c:pt idx="2306">
                  <c:v>0.60271783937636525</c:v>
                </c:pt>
                <c:pt idx="2307">
                  <c:v>0.60373250914667409</c:v>
                </c:pt>
                <c:pt idx="2308">
                  <c:v>0.60471704083599276</c:v>
                </c:pt>
                <c:pt idx="2309">
                  <c:v>0.60408196475354592</c:v>
                </c:pt>
                <c:pt idx="2310">
                  <c:v>0.60319923135225129</c:v>
                </c:pt>
                <c:pt idx="2311">
                  <c:v>0.60420694140257902</c:v>
                </c:pt>
                <c:pt idx="2312">
                  <c:v>0.60598012165795057</c:v>
                </c:pt>
                <c:pt idx="2313">
                  <c:v>0.60656982226982137</c:v>
                </c:pt>
                <c:pt idx="2314">
                  <c:v>0.60722784064268576</c:v>
                </c:pt>
                <c:pt idx="2315">
                  <c:v>0.60935834121155052</c:v>
                </c:pt>
                <c:pt idx="2316">
                  <c:v>0.61130209144395498</c:v>
                </c:pt>
                <c:pt idx="2317">
                  <c:v>0.61135819278807202</c:v>
                </c:pt>
                <c:pt idx="2318">
                  <c:v>0.61069698781359838</c:v>
                </c:pt>
                <c:pt idx="2319">
                  <c:v>0.61087788128463283</c:v>
                </c:pt>
                <c:pt idx="2320">
                  <c:v>0.61160282180396752</c:v>
                </c:pt>
                <c:pt idx="2321">
                  <c:v>0.6123242363552166</c:v>
                </c:pt>
                <c:pt idx="2322">
                  <c:v>0.61329156150835629</c:v>
                </c:pt>
                <c:pt idx="2323">
                  <c:v>0.61435453346669877</c:v>
                </c:pt>
                <c:pt idx="2324">
                  <c:v>0.61460427971999076</c:v>
                </c:pt>
                <c:pt idx="2325">
                  <c:v>0.61428318783845892</c:v>
                </c:pt>
                <c:pt idx="2326">
                  <c:v>0.61444380639728491</c:v>
                </c:pt>
                <c:pt idx="2327">
                  <c:v>0.61446644176241771</c:v>
                </c:pt>
                <c:pt idx="2328">
                  <c:v>0.61449486688881605</c:v>
                </c:pt>
                <c:pt idx="2329">
                  <c:v>0.61527553872742724</c:v>
                </c:pt>
                <c:pt idx="2330">
                  <c:v>0.61595733189443413</c:v>
                </c:pt>
                <c:pt idx="2331">
                  <c:v>0.61688118537631043</c:v>
                </c:pt>
                <c:pt idx="2332">
                  <c:v>0.61841047858343923</c:v>
                </c:pt>
                <c:pt idx="2333">
                  <c:v>0.6190054142117678</c:v>
                </c:pt>
                <c:pt idx="2334">
                  <c:v>0.61891325083977899</c:v>
                </c:pt>
                <c:pt idx="2335">
                  <c:v>0.61989960276796197</c:v>
                </c:pt>
                <c:pt idx="2336">
                  <c:v>0.62195217750384035</c:v>
                </c:pt>
                <c:pt idx="2337">
                  <c:v>0.62327153788239975</c:v>
                </c:pt>
                <c:pt idx="2338">
                  <c:v>0.62243666670534492</c:v>
                </c:pt>
                <c:pt idx="2339">
                  <c:v>0.62109928695744931</c:v>
                </c:pt>
                <c:pt idx="2340">
                  <c:v>0.62203761729995843</c:v>
                </c:pt>
                <c:pt idx="2341">
                  <c:v>0.62384858049402703</c:v>
                </c:pt>
                <c:pt idx="2342">
                  <c:v>0.62416406704775396</c:v>
                </c:pt>
                <c:pt idx="2343">
                  <c:v>0.62468629272415999</c:v>
                </c:pt>
                <c:pt idx="2344">
                  <c:v>0.62635275892011633</c:v>
                </c:pt>
                <c:pt idx="2345">
                  <c:v>0.62671514687942365</c:v>
                </c:pt>
                <c:pt idx="2346">
                  <c:v>0.62542584318912597</c:v>
                </c:pt>
                <c:pt idx="2347">
                  <c:v>0.62492780575312279</c:v>
                </c:pt>
                <c:pt idx="2348">
                  <c:v>0.62614622748117532</c:v>
                </c:pt>
                <c:pt idx="2349">
                  <c:v>0.62788972994077408</c:v>
                </c:pt>
                <c:pt idx="2350">
                  <c:v>0.6288188152551013</c:v>
                </c:pt>
                <c:pt idx="2351">
                  <c:v>0.62910825119363634</c:v>
                </c:pt>
                <c:pt idx="2352">
                  <c:v>0.62957092560532946</c:v>
                </c:pt>
                <c:pt idx="2353">
                  <c:v>0.6299784188206079</c:v>
                </c:pt>
                <c:pt idx="2354">
                  <c:v>0.63012495579513983</c:v>
                </c:pt>
                <c:pt idx="2355">
                  <c:v>0.62989490333659082</c:v>
                </c:pt>
                <c:pt idx="2356">
                  <c:v>0.62915880698386584</c:v>
                </c:pt>
                <c:pt idx="2357">
                  <c:v>0.62966215108567036</c:v>
                </c:pt>
                <c:pt idx="2358">
                  <c:v>0.63220970698723522</c:v>
                </c:pt>
                <c:pt idx="2359">
                  <c:v>0.6341660676554699</c:v>
                </c:pt>
                <c:pt idx="2360">
                  <c:v>0.63420951983888174</c:v>
                </c:pt>
                <c:pt idx="2361">
                  <c:v>0.63419404706740135</c:v>
                </c:pt>
                <c:pt idx="2362">
                  <c:v>0.63483096392961091</c:v>
                </c:pt>
                <c:pt idx="2363">
                  <c:v>0.63525997087469155</c:v>
                </c:pt>
                <c:pt idx="2364">
                  <c:v>0.63515912985588929</c:v>
                </c:pt>
                <c:pt idx="2365">
                  <c:v>0.63524059081760254</c:v>
                </c:pt>
                <c:pt idx="2366">
                  <c:v>0.63707805410267448</c:v>
                </c:pt>
                <c:pt idx="2367">
                  <c:v>0.63972731423594464</c:v>
                </c:pt>
                <c:pt idx="2368">
                  <c:v>0.64042622500208923</c:v>
                </c:pt>
                <c:pt idx="2369">
                  <c:v>0.63978372454873289</c:v>
                </c:pt>
                <c:pt idx="2370">
                  <c:v>0.64003721717798279</c:v>
                </c:pt>
                <c:pt idx="2371">
                  <c:v>0.64166585594996373</c:v>
                </c:pt>
                <c:pt idx="2372">
                  <c:v>0.64312630590523245</c:v>
                </c:pt>
                <c:pt idx="2373">
                  <c:v>0.64265924920060113</c:v>
                </c:pt>
                <c:pt idx="2374">
                  <c:v>0.64155693160598193</c:v>
                </c:pt>
                <c:pt idx="2375">
                  <c:v>0.64148356923430128</c:v>
                </c:pt>
                <c:pt idx="2376">
                  <c:v>0.64132593546294669</c:v>
                </c:pt>
                <c:pt idx="2377">
                  <c:v>0.64099794601713955</c:v>
                </c:pt>
                <c:pt idx="2378">
                  <c:v>0.64184401620142018</c:v>
                </c:pt>
                <c:pt idx="2379">
                  <c:v>0.6441146771792009</c:v>
                </c:pt>
                <c:pt idx="2380">
                  <c:v>0.64712870136471701</c:v>
                </c:pt>
                <c:pt idx="2381">
                  <c:v>0.64925045796860903</c:v>
                </c:pt>
                <c:pt idx="2382">
                  <c:v>0.64965410295214543</c:v>
                </c:pt>
                <c:pt idx="2383">
                  <c:v>0.64976819809727593</c:v>
                </c:pt>
                <c:pt idx="2384">
                  <c:v>0.65022938731844049</c:v>
                </c:pt>
                <c:pt idx="2385">
                  <c:v>0.65052055903911254</c:v>
                </c:pt>
                <c:pt idx="2386">
                  <c:v>0.65108927678323447</c:v>
                </c:pt>
                <c:pt idx="2387">
                  <c:v>0.65180166063482969</c:v>
                </c:pt>
                <c:pt idx="2388">
                  <c:v>0.65198640676169994</c:v>
                </c:pt>
                <c:pt idx="2389">
                  <c:v>0.65204554415309546</c:v>
                </c:pt>
                <c:pt idx="2390">
                  <c:v>0.65185510404572355</c:v>
                </c:pt>
                <c:pt idx="2391">
                  <c:v>0.65150775848180154</c:v>
                </c:pt>
                <c:pt idx="2392">
                  <c:v>0.65230097860161873</c:v>
                </c:pt>
                <c:pt idx="2393">
                  <c:v>0.6541365846257734</c:v>
                </c:pt>
                <c:pt idx="2394">
                  <c:v>0.65607226529071894</c:v>
                </c:pt>
                <c:pt idx="2395">
                  <c:v>0.65761450650219044</c:v>
                </c:pt>
                <c:pt idx="2396">
                  <c:v>0.65823238874988854</c:v>
                </c:pt>
                <c:pt idx="2397">
                  <c:v>0.65809092877425857</c:v>
                </c:pt>
                <c:pt idx="2398">
                  <c:v>0.6578110208675142</c:v>
                </c:pt>
                <c:pt idx="2399">
                  <c:v>0.65806939662046282</c:v>
                </c:pt>
                <c:pt idx="2400">
                  <c:v>0.65905476339098401</c:v>
                </c:pt>
                <c:pt idx="2401">
                  <c:v>0.66042389262140189</c:v>
                </c:pt>
                <c:pt idx="2402">
                  <c:v>0.66213285617171946</c:v>
                </c:pt>
                <c:pt idx="2403">
                  <c:v>0.66367536054757237</c:v>
                </c:pt>
                <c:pt idx="2404">
                  <c:v>0.66425680842563917</c:v>
                </c:pt>
                <c:pt idx="2405">
                  <c:v>0.66416573165625648</c:v>
                </c:pt>
                <c:pt idx="2406">
                  <c:v>0.66392380274518692</c:v>
                </c:pt>
                <c:pt idx="2407">
                  <c:v>0.66357817942623754</c:v>
                </c:pt>
                <c:pt idx="2408">
                  <c:v>0.664134860827719</c:v>
                </c:pt>
                <c:pt idx="2409">
                  <c:v>0.66644776209644729</c:v>
                </c:pt>
                <c:pt idx="2410">
                  <c:v>0.66851200017694468</c:v>
                </c:pt>
                <c:pt idx="2411">
                  <c:v>0.66853409998239788</c:v>
                </c:pt>
                <c:pt idx="2412">
                  <c:v>0.66776733584671044</c:v>
                </c:pt>
                <c:pt idx="2413">
                  <c:v>0.66800780884173483</c:v>
                </c:pt>
                <c:pt idx="2414">
                  <c:v>0.66952746022315535</c:v>
                </c:pt>
                <c:pt idx="2415">
                  <c:v>0.67129607567874938</c:v>
                </c:pt>
                <c:pt idx="2416">
                  <c:v>0.67192762389243699</c:v>
                </c:pt>
                <c:pt idx="2417">
                  <c:v>0.67107358361253067</c:v>
                </c:pt>
                <c:pt idx="2418">
                  <c:v>0.67040243459225846</c:v>
                </c:pt>
                <c:pt idx="2419">
                  <c:v>0.67162070833805254</c:v>
                </c:pt>
                <c:pt idx="2420">
                  <c:v>0.67396094777703452</c:v>
                </c:pt>
                <c:pt idx="2421">
                  <c:v>0.67529430417929914</c:v>
                </c:pt>
                <c:pt idx="2422">
                  <c:v>0.67513177790304835</c:v>
                </c:pt>
                <c:pt idx="2423">
                  <c:v>0.67530205276210997</c:v>
                </c:pt>
                <c:pt idx="2424">
                  <c:v>0.67688623312667673</c:v>
                </c:pt>
                <c:pt idx="2425">
                  <c:v>0.67894999367858688</c:v>
                </c:pt>
                <c:pt idx="2426">
                  <c:v>0.68008569897427407</c:v>
                </c:pt>
                <c:pt idx="2427">
                  <c:v>0.67954389107094082</c:v>
                </c:pt>
                <c:pt idx="2428">
                  <c:v>0.67893989610311412</c:v>
                </c:pt>
                <c:pt idx="2429">
                  <c:v>0.67946533438511303</c:v>
                </c:pt>
                <c:pt idx="2430">
                  <c:v>0.67945298173599011</c:v>
                </c:pt>
                <c:pt idx="2431">
                  <c:v>0.67899190411723809</c:v>
                </c:pt>
                <c:pt idx="2432">
                  <c:v>0.67993535930848759</c:v>
                </c:pt>
                <c:pt idx="2433">
                  <c:v>0.68206181825044077</c:v>
                </c:pt>
                <c:pt idx="2434">
                  <c:v>0.68362537810453461</c:v>
                </c:pt>
                <c:pt idx="2435">
                  <c:v>0.6839290564072753</c:v>
                </c:pt>
                <c:pt idx="2436">
                  <c:v>0.68414795277511831</c:v>
                </c:pt>
                <c:pt idx="2437">
                  <c:v>0.68468796412665189</c:v>
                </c:pt>
                <c:pt idx="2438">
                  <c:v>0.68499090668704088</c:v>
                </c:pt>
                <c:pt idx="2439">
                  <c:v>0.6860886561865166</c:v>
                </c:pt>
                <c:pt idx="2440">
                  <c:v>0.6882585135340602</c:v>
                </c:pt>
                <c:pt idx="2441">
                  <c:v>0.69000881761607813</c:v>
                </c:pt>
                <c:pt idx="2442">
                  <c:v>0.69088918971141589</c:v>
                </c:pt>
                <c:pt idx="2443">
                  <c:v>0.69098199536191174</c:v>
                </c:pt>
                <c:pt idx="2444">
                  <c:v>0.69018997902372026</c:v>
                </c:pt>
                <c:pt idx="2445">
                  <c:v>0.68956353777427681</c:v>
                </c:pt>
                <c:pt idx="2446">
                  <c:v>0.69059267422720816</c:v>
                </c:pt>
                <c:pt idx="2447">
                  <c:v>0.69259414043035239</c:v>
                </c:pt>
                <c:pt idx="2448">
                  <c:v>0.693080151167634</c:v>
                </c:pt>
                <c:pt idx="2449">
                  <c:v>0.69222965760753696</c:v>
                </c:pt>
                <c:pt idx="2450">
                  <c:v>0.69256328226324237</c:v>
                </c:pt>
                <c:pt idx="2451">
                  <c:v>0.69450106897301978</c:v>
                </c:pt>
                <c:pt idx="2452">
                  <c:v>0.69651450779542157</c:v>
                </c:pt>
                <c:pt idx="2453">
                  <c:v>0.69757812513519113</c:v>
                </c:pt>
                <c:pt idx="2454">
                  <c:v>0.69815026757003329</c:v>
                </c:pt>
                <c:pt idx="2455">
                  <c:v>0.6987787093282668</c:v>
                </c:pt>
                <c:pt idx="2456">
                  <c:v>0.69908756287138618</c:v>
                </c:pt>
                <c:pt idx="2457">
                  <c:v>0.69927311886904409</c:v>
                </c:pt>
                <c:pt idx="2458">
                  <c:v>0.69951452562894112</c:v>
                </c:pt>
                <c:pt idx="2459">
                  <c:v>0.6991546567088025</c:v>
                </c:pt>
                <c:pt idx="2460">
                  <c:v>0.69872519038559522</c:v>
                </c:pt>
                <c:pt idx="2461">
                  <c:v>0.69948466266992659</c:v>
                </c:pt>
                <c:pt idx="2462">
                  <c:v>0.70132679942076692</c:v>
                </c:pt>
                <c:pt idx="2463">
                  <c:v>0.70319850062754841</c:v>
                </c:pt>
                <c:pt idx="2464">
                  <c:v>0.70412055420387665</c:v>
                </c:pt>
                <c:pt idx="2465">
                  <c:v>0.7039228884130273</c:v>
                </c:pt>
                <c:pt idx="2466">
                  <c:v>0.70356376120863184</c:v>
                </c:pt>
                <c:pt idx="2467">
                  <c:v>0.70355298621813644</c:v>
                </c:pt>
                <c:pt idx="2468">
                  <c:v>0.70400710982541537</c:v>
                </c:pt>
                <c:pt idx="2469">
                  <c:v>0.70565930717206748</c:v>
                </c:pt>
                <c:pt idx="2470">
                  <c:v>0.70796473771528745</c:v>
                </c:pt>
                <c:pt idx="2471">
                  <c:v>0.7089043744563408</c:v>
                </c:pt>
                <c:pt idx="2472">
                  <c:v>0.70876866859515442</c:v>
                </c:pt>
                <c:pt idx="2473">
                  <c:v>0.70953741473887644</c:v>
                </c:pt>
                <c:pt idx="2474">
                  <c:v>0.71131478014148386</c:v>
                </c:pt>
                <c:pt idx="2475">
                  <c:v>0.71286912659015189</c:v>
                </c:pt>
                <c:pt idx="2476">
                  <c:v>0.71382208849710427</c:v>
                </c:pt>
                <c:pt idx="2477">
                  <c:v>0.71427931863984284</c:v>
                </c:pt>
                <c:pt idx="2478">
                  <c:v>0.71414618515994033</c:v>
                </c:pt>
                <c:pt idx="2479">
                  <c:v>0.71400360431335741</c:v>
                </c:pt>
                <c:pt idx="2480">
                  <c:v>0.71445842380506086</c:v>
                </c:pt>
                <c:pt idx="2481">
                  <c:v>0.71514551939324744</c:v>
                </c:pt>
                <c:pt idx="2482">
                  <c:v>0.71541049912341859</c:v>
                </c:pt>
                <c:pt idx="2483">
                  <c:v>0.71529046831491006</c:v>
                </c:pt>
                <c:pt idx="2484">
                  <c:v>0.7159638293323014</c:v>
                </c:pt>
                <c:pt idx="2485">
                  <c:v>0.71746214760305882</c:v>
                </c:pt>
                <c:pt idx="2486">
                  <c:v>0.71829219934736321</c:v>
                </c:pt>
                <c:pt idx="2487">
                  <c:v>0.71859678394494375</c:v>
                </c:pt>
                <c:pt idx="2488">
                  <c:v>0.72028271197777238</c:v>
                </c:pt>
                <c:pt idx="2489">
                  <c:v>0.72353664610157165</c:v>
                </c:pt>
                <c:pt idx="2490">
                  <c:v>0.72540913883082891</c:v>
                </c:pt>
                <c:pt idx="2491">
                  <c:v>0.72462663434275398</c:v>
                </c:pt>
                <c:pt idx="2492">
                  <c:v>0.72366428961958906</c:v>
                </c:pt>
                <c:pt idx="2493">
                  <c:v>0.72356341866031082</c:v>
                </c:pt>
                <c:pt idx="2494">
                  <c:v>0.72364278596400589</c:v>
                </c:pt>
                <c:pt idx="2495">
                  <c:v>0.7248961381098471</c:v>
                </c:pt>
                <c:pt idx="2496">
                  <c:v>0.72718468103112099</c:v>
                </c:pt>
                <c:pt idx="2497">
                  <c:v>0.72791947492287512</c:v>
                </c:pt>
                <c:pt idx="2498">
                  <c:v>0.72742373309849706</c:v>
                </c:pt>
                <c:pt idx="2499">
                  <c:v>0.72829294738625194</c:v>
                </c:pt>
                <c:pt idx="2500">
                  <c:v>0.72977903001608335</c:v>
                </c:pt>
                <c:pt idx="2501">
                  <c:v>0.7298938384911845</c:v>
                </c:pt>
                <c:pt idx="2502">
                  <c:v>0.72977797554005208</c:v>
                </c:pt>
                <c:pt idx="2503">
                  <c:v>0.73104627344964435</c:v>
                </c:pt>
                <c:pt idx="2504">
                  <c:v>0.73271097756540515</c:v>
                </c:pt>
                <c:pt idx="2505">
                  <c:v>0.73361252347159756</c:v>
                </c:pt>
                <c:pt idx="2506">
                  <c:v>0.73400858596071472</c:v>
                </c:pt>
                <c:pt idx="2507">
                  <c:v>0.73447536721686102</c:v>
                </c:pt>
                <c:pt idx="2508">
                  <c:v>0.73569307400077577</c:v>
                </c:pt>
                <c:pt idx="2509">
                  <c:v>0.73768000647551946</c:v>
                </c:pt>
                <c:pt idx="2510">
                  <c:v>0.73886610827784549</c:v>
                </c:pt>
                <c:pt idx="2511">
                  <c:v>0.73819522212679878</c:v>
                </c:pt>
                <c:pt idx="2512">
                  <c:v>0.73708366940090742</c:v>
                </c:pt>
                <c:pt idx="2513">
                  <c:v>0.73704905846171542</c:v>
                </c:pt>
                <c:pt idx="2514">
                  <c:v>0.73776929756305332</c:v>
                </c:pt>
                <c:pt idx="2515">
                  <c:v>0.7383068106822811</c:v>
                </c:pt>
                <c:pt idx="2516">
                  <c:v>0.73842539523271833</c:v>
                </c:pt>
                <c:pt idx="2517">
                  <c:v>0.73881545179407571</c:v>
                </c:pt>
                <c:pt idx="2518">
                  <c:v>0.73988404199896574</c:v>
                </c:pt>
                <c:pt idx="2519">
                  <c:v>0.74145394868037606</c:v>
                </c:pt>
                <c:pt idx="2520">
                  <c:v>0.74352448701195417</c:v>
                </c:pt>
                <c:pt idx="2521">
                  <c:v>0.74509836892535475</c:v>
                </c:pt>
                <c:pt idx="2522">
                  <c:v>0.74546903697605782</c:v>
                </c:pt>
                <c:pt idx="2523">
                  <c:v>0.74584697946716771</c:v>
                </c:pt>
                <c:pt idx="2524">
                  <c:v>0.74638192491463062</c:v>
                </c:pt>
                <c:pt idx="2525">
                  <c:v>0.7458826068959461</c:v>
                </c:pt>
                <c:pt idx="2526">
                  <c:v>0.74537927740489474</c:v>
                </c:pt>
                <c:pt idx="2527">
                  <c:v>0.74654821962892581</c:v>
                </c:pt>
                <c:pt idx="2528">
                  <c:v>0.74837801921821456</c:v>
                </c:pt>
                <c:pt idx="2529">
                  <c:v>0.7494851021380099</c:v>
                </c:pt>
                <c:pt idx="2530">
                  <c:v>0.750503667855836</c:v>
                </c:pt>
                <c:pt idx="2531">
                  <c:v>0.75205074964316065</c:v>
                </c:pt>
                <c:pt idx="2532">
                  <c:v>0.75360530657576275</c:v>
                </c:pt>
                <c:pt idx="2533">
                  <c:v>0.75490055162172931</c:v>
                </c:pt>
                <c:pt idx="2534">
                  <c:v>0.75610499674149034</c:v>
                </c:pt>
                <c:pt idx="2535">
                  <c:v>0.7568332783262276</c:v>
                </c:pt>
                <c:pt idx="2536">
                  <c:v>0.7567179475810264</c:v>
                </c:pt>
                <c:pt idx="2537">
                  <c:v>0.75663977055747067</c:v>
                </c:pt>
                <c:pt idx="2538">
                  <c:v>0.75717175059287367</c:v>
                </c:pt>
                <c:pt idx="2539">
                  <c:v>0.7576475165876162</c:v>
                </c:pt>
                <c:pt idx="2540">
                  <c:v>0.75773990809558667</c:v>
                </c:pt>
                <c:pt idx="2541">
                  <c:v>0.75763669538199152</c:v>
                </c:pt>
                <c:pt idx="2542">
                  <c:v>0.75823556368473455</c:v>
                </c:pt>
                <c:pt idx="2543">
                  <c:v>0.76080556686149925</c:v>
                </c:pt>
                <c:pt idx="2544">
                  <c:v>0.76409725164497777</c:v>
                </c:pt>
                <c:pt idx="2545">
                  <c:v>0.76524231704934098</c:v>
                </c:pt>
                <c:pt idx="2546">
                  <c:v>0.76408816568199323</c:v>
                </c:pt>
                <c:pt idx="2547">
                  <c:v>0.7630665413888239</c:v>
                </c:pt>
                <c:pt idx="2548">
                  <c:v>0.76333680165972306</c:v>
                </c:pt>
                <c:pt idx="2549">
                  <c:v>0.76374590191622815</c:v>
                </c:pt>
                <c:pt idx="2550">
                  <c:v>0.76325318315551638</c:v>
                </c:pt>
                <c:pt idx="2551">
                  <c:v>0.76270178027516211</c:v>
                </c:pt>
                <c:pt idx="2552">
                  <c:v>0.76346344140688271</c:v>
                </c:pt>
                <c:pt idx="2553">
                  <c:v>0.76466168672043744</c:v>
                </c:pt>
                <c:pt idx="2554">
                  <c:v>0.76488472907817873</c:v>
                </c:pt>
                <c:pt idx="2555">
                  <c:v>0.76523034380193133</c:v>
                </c:pt>
                <c:pt idx="2556">
                  <c:v>0.76686441376951864</c:v>
                </c:pt>
                <c:pt idx="2557">
                  <c:v>0.76851115607781295</c:v>
                </c:pt>
                <c:pt idx="2558">
                  <c:v>0.76935906312806879</c:v>
                </c:pt>
                <c:pt idx="2559">
                  <c:v>0.77022878530113215</c:v>
                </c:pt>
                <c:pt idx="2560">
                  <c:v>0.77137776942758085</c:v>
                </c:pt>
                <c:pt idx="2561">
                  <c:v>0.77253985876397946</c:v>
                </c:pt>
                <c:pt idx="2562">
                  <c:v>0.77341191888785021</c:v>
                </c:pt>
                <c:pt idx="2563">
                  <c:v>0.77338833309397492</c:v>
                </c:pt>
                <c:pt idx="2564">
                  <c:v>0.77285277627287252</c:v>
                </c:pt>
                <c:pt idx="2565">
                  <c:v>0.77300795953310197</c:v>
                </c:pt>
                <c:pt idx="2566">
                  <c:v>0.77408360550794508</c:v>
                </c:pt>
                <c:pt idx="2567">
                  <c:v>0.77547084247821418</c:v>
                </c:pt>
                <c:pt idx="2568">
                  <c:v>0.77663983977961715</c:v>
                </c:pt>
                <c:pt idx="2569">
                  <c:v>0.77741289332238239</c:v>
                </c:pt>
                <c:pt idx="2570">
                  <c:v>0.77838166647533713</c:v>
                </c:pt>
                <c:pt idx="2571">
                  <c:v>0.77971210942918201</c:v>
                </c:pt>
                <c:pt idx="2572">
                  <c:v>0.78038860488885275</c:v>
                </c:pt>
                <c:pt idx="2573">
                  <c:v>0.78071256198515515</c:v>
                </c:pt>
                <c:pt idx="2574">
                  <c:v>0.78136512318221474</c:v>
                </c:pt>
                <c:pt idx="2575">
                  <c:v>0.78161933674413053</c:v>
                </c:pt>
                <c:pt idx="2576">
                  <c:v>0.78131790504741983</c:v>
                </c:pt>
                <c:pt idx="2577">
                  <c:v>0.78118122527044032</c:v>
                </c:pt>
                <c:pt idx="2578">
                  <c:v>0.7810431142440083</c:v>
                </c:pt>
                <c:pt idx="2579">
                  <c:v>0.78095132495768471</c:v>
                </c:pt>
                <c:pt idx="2580">
                  <c:v>0.78233615493122866</c:v>
                </c:pt>
                <c:pt idx="2581">
                  <c:v>0.78468530460953423</c:v>
                </c:pt>
                <c:pt idx="2582">
                  <c:v>0.78594391638977401</c:v>
                </c:pt>
                <c:pt idx="2583">
                  <c:v>0.78687523977223583</c:v>
                </c:pt>
                <c:pt idx="2584">
                  <c:v>0.78833775544086271</c:v>
                </c:pt>
                <c:pt idx="2585">
                  <c:v>0.78939752487648074</c:v>
                </c:pt>
                <c:pt idx="2586">
                  <c:v>0.7898635869795454</c:v>
                </c:pt>
                <c:pt idx="2587">
                  <c:v>0.7902100311992446</c:v>
                </c:pt>
                <c:pt idx="2588">
                  <c:v>0.79089429207533779</c:v>
                </c:pt>
                <c:pt idx="2589">
                  <c:v>0.79159225761851004</c:v>
                </c:pt>
                <c:pt idx="2590">
                  <c:v>0.79149912360663299</c:v>
                </c:pt>
                <c:pt idx="2591">
                  <c:v>0.7915165269403821</c:v>
                </c:pt>
                <c:pt idx="2592">
                  <c:v>0.79270995360826835</c:v>
                </c:pt>
                <c:pt idx="2593">
                  <c:v>0.79422431270543548</c:v>
                </c:pt>
                <c:pt idx="2594">
                  <c:v>0.79520085519508721</c:v>
                </c:pt>
                <c:pt idx="2595">
                  <c:v>0.79594090605726964</c:v>
                </c:pt>
                <c:pt idx="2596">
                  <c:v>0.79643858943171308</c:v>
                </c:pt>
                <c:pt idx="2597">
                  <c:v>0.79636733693107831</c:v>
                </c:pt>
                <c:pt idx="2598">
                  <c:v>0.79648409165062772</c:v>
                </c:pt>
                <c:pt idx="2599">
                  <c:v>0.7972220880651063</c:v>
                </c:pt>
                <c:pt idx="2600">
                  <c:v>0.79778623796923775</c:v>
                </c:pt>
                <c:pt idx="2601">
                  <c:v>0.79801829913282663</c:v>
                </c:pt>
                <c:pt idx="2602">
                  <c:v>0.79865556952682915</c:v>
                </c:pt>
                <c:pt idx="2603">
                  <c:v>0.80039095309551356</c:v>
                </c:pt>
                <c:pt idx="2604">
                  <c:v>0.80268612601529221</c:v>
                </c:pt>
                <c:pt idx="2605">
                  <c:v>0.80414031875492742</c:v>
                </c:pt>
                <c:pt idx="2606">
                  <c:v>0.80422102143865637</c:v>
                </c:pt>
                <c:pt idx="2607">
                  <c:v>0.80358173842258263</c:v>
                </c:pt>
                <c:pt idx="2608">
                  <c:v>0.80357115068304275</c:v>
                </c:pt>
                <c:pt idx="2609">
                  <c:v>0.80453360212179159</c:v>
                </c:pt>
                <c:pt idx="2610">
                  <c:v>0.80511432346247602</c:v>
                </c:pt>
                <c:pt idx="2611">
                  <c:v>0.80508007945925941</c:v>
                </c:pt>
                <c:pt idx="2612">
                  <c:v>0.80555427425961068</c:v>
                </c:pt>
                <c:pt idx="2613">
                  <c:v>0.8064553216141217</c:v>
                </c:pt>
                <c:pt idx="2614">
                  <c:v>0.80728249329504742</c:v>
                </c:pt>
                <c:pt idx="2615">
                  <c:v>0.8082601521029007</c:v>
                </c:pt>
                <c:pt idx="2616">
                  <c:v>0.80961992441081188</c:v>
                </c:pt>
                <c:pt idx="2617">
                  <c:v>0.8111340169238983</c:v>
                </c:pt>
                <c:pt idx="2618">
                  <c:v>0.81272086190756165</c:v>
                </c:pt>
                <c:pt idx="2619">
                  <c:v>0.81381791382303459</c:v>
                </c:pt>
                <c:pt idx="2620">
                  <c:v>0.81340773250485221</c:v>
                </c:pt>
                <c:pt idx="2621">
                  <c:v>0.81300688841590507</c:v>
                </c:pt>
                <c:pt idx="2622">
                  <c:v>0.8144321778486171</c:v>
                </c:pt>
                <c:pt idx="2623">
                  <c:v>0.81590915026187283</c:v>
                </c:pt>
                <c:pt idx="2624">
                  <c:v>0.81612972221520352</c:v>
                </c:pt>
                <c:pt idx="2625">
                  <c:v>0.81608496474035241</c:v>
                </c:pt>
                <c:pt idx="2626">
                  <c:v>0.81616691856794366</c:v>
                </c:pt>
                <c:pt idx="2627">
                  <c:v>0.81642505334725468</c:v>
                </c:pt>
                <c:pt idx="2628">
                  <c:v>0.81719915072314353</c:v>
                </c:pt>
                <c:pt idx="2629">
                  <c:v>0.81823718652814925</c:v>
                </c:pt>
                <c:pt idx="2630">
                  <c:v>0.81886419444431635</c:v>
                </c:pt>
                <c:pt idx="2631">
                  <c:v>0.81947359613684578</c:v>
                </c:pt>
                <c:pt idx="2632">
                  <c:v>0.82057135658627767</c:v>
                </c:pt>
                <c:pt idx="2633">
                  <c:v>0.82129062148099108</c:v>
                </c:pt>
                <c:pt idx="2634">
                  <c:v>0.82133226168449547</c:v>
                </c:pt>
                <c:pt idx="2635">
                  <c:v>0.82184285814083513</c:v>
                </c:pt>
                <c:pt idx="2636">
                  <c:v>0.82342181776561973</c:v>
                </c:pt>
                <c:pt idx="2637">
                  <c:v>0.8250202838898647</c:v>
                </c:pt>
                <c:pt idx="2638">
                  <c:v>0.82537196238326682</c:v>
                </c:pt>
                <c:pt idx="2639">
                  <c:v>0.8252295124496386</c:v>
                </c:pt>
                <c:pt idx="2640">
                  <c:v>0.82634299979970471</c:v>
                </c:pt>
                <c:pt idx="2641">
                  <c:v>0.82799273800003248</c:v>
                </c:pt>
                <c:pt idx="2642">
                  <c:v>0.82839370902435816</c:v>
                </c:pt>
                <c:pt idx="2643">
                  <c:v>0.82828939952149738</c:v>
                </c:pt>
                <c:pt idx="2644">
                  <c:v>0.82905084680688612</c:v>
                </c:pt>
                <c:pt idx="2645">
                  <c:v>0.83015765071037884</c:v>
                </c:pt>
                <c:pt idx="2646">
                  <c:v>0.83133011288910108</c:v>
                </c:pt>
                <c:pt idx="2647">
                  <c:v>0.8327863472679754</c:v>
                </c:pt>
                <c:pt idx="2648">
                  <c:v>0.83334893149810241</c:v>
                </c:pt>
                <c:pt idx="2649">
                  <c:v>0.83266301561526013</c:v>
                </c:pt>
                <c:pt idx="2650">
                  <c:v>0.8326454493263119</c:v>
                </c:pt>
                <c:pt idx="2651">
                  <c:v>0.83332532791595393</c:v>
                </c:pt>
                <c:pt idx="2652">
                  <c:v>0.83323778095925038</c:v>
                </c:pt>
                <c:pt idx="2653">
                  <c:v>0.83290294987849078</c:v>
                </c:pt>
                <c:pt idx="2654">
                  <c:v>0.83410627902277723</c:v>
                </c:pt>
                <c:pt idx="2655">
                  <c:v>0.83704316874642093</c:v>
                </c:pt>
                <c:pt idx="2656">
                  <c:v>0.83900194345403656</c:v>
                </c:pt>
                <c:pt idx="2657">
                  <c:v>0.83889851999054266</c:v>
                </c:pt>
                <c:pt idx="2658">
                  <c:v>0.83901237184295385</c:v>
                </c:pt>
                <c:pt idx="2659">
                  <c:v>0.83899787265967629</c:v>
                </c:pt>
                <c:pt idx="2660">
                  <c:v>0.8384132330174765</c:v>
                </c:pt>
                <c:pt idx="2661">
                  <c:v>0.83971471434679912</c:v>
                </c:pt>
                <c:pt idx="2662">
                  <c:v>0.84201499885492981</c:v>
                </c:pt>
                <c:pt idx="2663">
                  <c:v>0.84186241939764472</c:v>
                </c:pt>
                <c:pt idx="2664">
                  <c:v>0.84079054328256719</c:v>
                </c:pt>
                <c:pt idx="2665">
                  <c:v>0.84092460114073841</c:v>
                </c:pt>
                <c:pt idx="2666">
                  <c:v>0.84116908447075267</c:v>
                </c:pt>
                <c:pt idx="2667">
                  <c:v>0.84187179226397124</c:v>
                </c:pt>
                <c:pt idx="2668">
                  <c:v>0.8443224825127873</c:v>
                </c:pt>
                <c:pt idx="2669">
                  <c:v>0.84694414319804101</c:v>
                </c:pt>
                <c:pt idx="2670">
                  <c:v>0.84676249478114718</c:v>
                </c:pt>
                <c:pt idx="2671">
                  <c:v>0.84724167122453142</c:v>
                </c:pt>
                <c:pt idx="2672">
                  <c:v>0.84977289906875464</c:v>
                </c:pt>
                <c:pt idx="2673">
                  <c:v>0.84811375698911717</c:v>
                </c:pt>
                <c:pt idx="2674">
                  <c:v>0.84492061110641414</c:v>
                </c:pt>
                <c:pt idx="2675">
                  <c:v>0.84576609808767744</c:v>
                </c:pt>
                <c:pt idx="2676">
                  <c:v>0.84967841525313081</c:v>
                </c:pt>
                <c:pt idx="2677">
                  <c:v>0.85556473209978068</c:v>
                </c:pt>
                <c:pt idx="2678">
                  <c:v>0.85779592749666611</c:v>
                </c:pt>
                <c:pt idx="2679">
                  <c:v>0.85241687267385025</c:v>
                </c:pt>
                <c:pt idx="2680">
                  <c:v>0.84919385514503765</c:v>
                </c:pt>
                <c:pt idx="2681">
                  <c:v>0.85241815058499337</c:v>
                </c:pt>
                <c:pt idx="2682">
                  <c:v>0.8543932174241905</c:v>
                </c:pt>
                <c:pt idx="2683">
                  <c:v>0.85280525808678753</c:v>
                </c:pt>
                <c:pt idx="2684">
                  <c:v>0.85432901794953264</c:v>
                </c:pt>
                <c:pt idx="2685">
                  <c:v>0.857410298634671</c:v>
                </c:pt>
                <c:pt idx="2686">
                  <c:v>0.85507015101833772</c:v>
                </c:pt>
                <c:pt idx="2687">
                  <c:v>0.85027652075541027</c:v>
                </c:pt>
                <c:pt idx="2688">
                  <c:v>0.85033871085254886</c:v>
                </c:pt>
                <c:pt idx="2689">
                  <c:v>0.85386203565876284</c:v>
                </c:pt>
                <c:pt idx="2690">
                  <c:v>0.85875303649629653</c:v>
                </c:pt>
                <c:pt idx="2691">
                  <c:v>0.86698576005936945</c:v>
                </c:pt>
                <c:pt idx="2692">
                  <c:v>0.87455722159316129</c:v>
                </c:pt>
                <c:pt idx="2693">
                  <c:v>0.87206467376993768</c:v>
                </c:pt>
                <c:pt idx="2694">
                  <c:v>0.86362721389043406</c:v>
                </c:pt>
                <c:pt idx="2695">
                  <c:v>0.85681250280057109</c:v>
                </c:pt>
                <c:pt idx="2696">
                  <c:v>0.85301156474998241</c:v>
                </c:pt>
                <c:pt idx="2697">
                  <c:v>0.85714550608518003</c:v>
                </c:pt>
                <c:pt idx="2698">
                  <c:v>0.86644398597354033</c:v>
                </c:pt>
                <c:pt idx="2699">
                  <c:v>0.86729792364085312</c:v>
                </c:pt>
                <c:pt idx="2700">
                  <c:v>0.86005920830447125</c:v>
                </c:pt>
                <c:pt idx="2701">
                  <c:v>0.86322530286836685</c:v>
                </c:pt>
                <c:pt idx="2702">
                  <c:v>0.87012872565166177</c:v>
                </c:pt>
                <c:pt idx="2703">
                  <c:v>0.86874632158860032</c:v>
                </c:pt>
                <c:pt idx="2704">
                  <c:v>0.86832550535351904</c:v>
                </c:pt>
                <c:pt idx="2705">
                  <c:v>0.8652318878192834</c:v>
                </c:pt>
                <c:pt idx="2706">
                  <c:v>0.85985664354557001</c:v>
                </c:pt>
                <c:pt idx="2707">
                  <c:v>0.86589579688048357</c:v>
                </c:pt>
                <c:pt idx="2708">
                  <c:v>0.87485707900553478</c:v>
                </c:pt>
                <c:pt idx="2709">
                  <c:v>0.87752366733431719</c:v>
                </c:pt>
                <c:pt idx="2710">
                  <c:v>0.87438365824102837</c:v>
                </c:pt>
                <c:pt idx="2711">
                  <c:v>0.86648008118427744</c:v>
                </c:pt>
                <c:pt idx="2712">
                  <c:v>0.8677041485251189</c:v>
                </c:pt>
                <c:pt idx="2713">
                  <c:v>0.87313656267618167</c:v>
                </c:pt>
                <c:pt idx="2714">
                  <c:v>0.86802537122230117</c:v>
                </c:pt>
                <c:pt idx="2715">
                  <c:v>0.86424207491783822</c:v>
                </c:pt>
                <c:pt idx="2716">
                  <c:v>0.87139315693146624</c:v>
                </c:pt>
                <c:pt idx="2717">
                  <c:v>0.8852424627806309</c:v>
                </c:pt>
                <c:pt idx="2718">
                  <c:v>0.89861150055858829</c:v>
                </c:pt>
                <c:pt idx="2719">
                  <c:v>0.88666213958448614</c:v>
                </c:pt>
                <c:pt idx="2720">
                  <c:v>0.86031489678484441</c:v>
                </c:pt>
                <c:pt idx="2721">
                  <c:v>0.85976519041036226</c:v>
                </c:pt>
                <c:pt idx="2722">
                  <c:v>0.87035568447619527</c:v>
                </c:pt>
                <c:pt idx="2723">
                  <c:v>0.88068421532155072</c:v>
                </c:pt>
                <c:pt idx="2724">
                  <c:v>0.88672387701856303</c:v>
                </c:pt>
                <c:pt idx="2725">
                  <c:v>0.89005955965286787</c:v>
                </c:pt>
                <c:pt idx="2726">
                  <c:v>0.89172707350059399</c:v>
                </c:pt>
                <c:pt idx="2727">
                  <c:v>0.88471154039337341</c:v>
                </c:pt>
                <c:pt idx="2728">
                  <c:v>0.87652032236815469</c:v>
                </c:pt>
                <c:pt idx="2729">
                  <c:v>0.87622805836447848</c:v>
                </c:pt>
                <c:pt idx="2730">
                  <c:v>0.87581466421257892</c:v>
                </c:pt>
                <c:pt idx="2731">
                  <c:v>0.87483251220563973</c:v>
                </c:pt>
                <c:pt idx="2732">
                  <c:v>0.87810745418488456</c:v>
                </c:pt>
                <c:pt idx="2733">
                  <c:v>0.88142499756145476</c:v>
                </c:pt>
                <c:pt idx="2734">
                  <c:v>0.88617035809375744</c:v>
                </c:pt>
                <c:pt idx="2735">
                  <c:v>0.89384190527451646</c:v>
                </c:pt>
                <c:pt idx="2736">
                  <c:v>0.88909616516535317</c:v>
                </c:pt>
                <c:pt idx="2737">
                  <c:v>0.88213376379746344</c:v>
                </c:pt>
                <c:pt idx="2738">
                  <c:v>0.88208544570777525</c:v>
                </c:pt>
                <c:pt idx="2739">
                  <c:v>0.87495271820263698</c:v>
                </c:pt>
                <c:pt idx="2740">
                  <c:v>0.87261115708404036</c:v>
                </c:pt>
                <c:pt idx="2741">
                  <c:v>0.88038606613695158</c:v>
                </c:pt>
                <c:pt idx="2742">
                  <c:v>0.88974582888592291</c:v>
                </c:pt>
                <c:pt idx="2743">
                  <c:v>0.89097438703865617</c:v>
                </c:pt>
                <c:pt idx="2744">
                  <c:v>0.8891983871100827</c:v>
                </c:pt>
                <c:pt idx="2745">
                  <c:v>0.89525035414587639</c:v>
                </c:pt>
                <c:pt idx="2746">
                  <c:v>0.89225559565484325</c:v>
                </c:pt>
                <c:pt idx="2747">
                  <c:v>0.88273391992771966</c:v>
                </c:pt>
                <c:pt idx="2748">
                  <c:v>0.88350606082709204</c:v>
                </c:pt>
                <c:pt idx="2749">
                  <c:v>0.88218915486803984</c:v>
                </c:pt>
                <c:pt idx="2750">
                  <c:v>0.88017289488368311</c:v>
                </c:pt>
                <c:pt idx="2751">
                  <c:v>0.88360405554596222</c:v>
                </c:pt>
                <c:pt idx="2752">
                  <c:v>0.88816760837129349</c:v>
                </c:pt>
                <c:pt idx="2753">
                  <c:v>0.89192755897005116</c:v>
                </c:pt>
                <c:pt idx="2754">
                  <c:v>0.89300913037187957</c:v>
                </c:pt>
                <c:pt idx="2755">
                  <c:v>0.89124797081697138</c:v>
                </c:pt>
                <c:pt idx="2756">
                  <c:v>0.89355050861051899</c:v>
                </c:pt>
                <c:pt idx="2757">
                  <c:v>0.89561698581219762</c:v>
                </c:pt>
                <c:pt idx="2758">
                  <c:v>0.88946019843883839</c:v>
                </c:pt>
                <c:pt idx="2759">
                  <c:v>0.88618203006816998</c:v>
                </c:pt>
                <c:pt idx="2760">
                  <c:v>0.89163291067718631</c:v>
                </c:pt>
                <c:pt idx="2761">
                  <c:v>0.89990376873871936</c:v>
                </c:pt>
                <c:pt idx="2762">
                  <c:v>0.90231319351298467</c:v>
                </c:pt>
                <c:pt idx="2763">
                  <c:v>0.89742779746808299</c:v>
                </c:pt>
                <c:pt idx="2764">
                  <c:v>0.89477606319933023</c:v>
                </c:pt>
                <c:pt idx="2765">
                  <c:v>0.89372870594997889</c:v>
                </c:pt>
                <c:pt idx="2766">
                  <c:v>0.89611307388029049</c:v>
                </c:pt>
                <c:pt idx="2767">
                  <c:v>0.90298318407156264</c:v>
                </c:pt>
                <c:pt idx="2768">
                  <c:v>0.90359166974208449</c:v>
                </c:pt>
                <c:pt idx="2769">
                  <c:v>0.90054251164452426</c:v>
                </c:pt>
                <c:pt idx="2770">
                  <c:v>0.9070956370430594</c:v>
                </c:pt>
                <c:pt idx="2771">
                  <c:v>0.91930904720106388</c:v>
                </c:pt>
                <c:pt idx="2772">
                  <c:v>0.91733914570857922</c:v>
                </c:pt>
                <c:pt idx="2773">
                  <c:v>0.90086382750715177</c:v>
                </c:pt>
                <c:pt idx="2774">
                  <c:v>0.90229883318592075</c:v>
                </c:pt>
                <c:pt idx="2775">
                  <c:v>0.9067260755141956</c:v>
                </c:pt>
                <c:pt idx="2776">
                  <c:v>0.89524184695640963</c:v>
                </c:pt>
                <c:pt idx="2777">
                  <c:v>0.89350418235766205</c:v>
                </c:pt>
                <c:pt idx="2778">
                  <c:v>0.90839602192259972</c:v>
                </c:pt>
                <c:pt idx="2779">
                  <c:v>0.9257227865433072</c:v>
                </c:pt>
                <c:pt idx="2780">
                  <c:v>0.9280632773512496</c:v>
                </c:pt>
                <c:pt idx="2781">
                  <c:v>0.90926871162570944</c:v>
                </c:pt>
                <c:pt idx="2782">
                  <c:v>0.89556475138329372</c:v>
                </c:pt>
                <c:pt idx="2783">
                  <c:v>0.89859497379543485</c:v>
                </c:pt>
                <c:pt idx="2784">
                  <c:v>0.91012236994588547</c:v>
                </c:pt>
                <c:pt idx="2785">
                  <c:v>0.91836896775332211</c:v>
                </c:pt>
                <c:pt idx="2786">
                  <c:v>0.91763680833693151</c:v>
                </c:pt>
                <c:pt idx="2787">
                  <c:v>0.91259393090648555</c:v>
                </c:pt>
                <c:pt idx="2788">
                  <c:v>0.90703495184053251</c:v>
                </c:pt>
                <c:pt idx="2789">
                  <c:v>0.90531114217885034</c:v>
                </c:pt>
                <c:pt idx="2790">
                  <c:v>0.91072573336136198</c:v>
                </c:pt>
                <c:pt idx="2791">
                  <c:v>0.92265148470532421</c:v>
                </c:pt>
                <c:pt idx="2792">
                  <c:v>0.9316341669057292</c:v>
                </c:pt>
                <c:pt idx="2793">
                  <c:v>0.92003313791708352</c:v>
                </c:pt>
                <c:pt idx="2794">
                  <c:v>0.9049197849642161</c:v>
                </c:pt>
                <c:pt idx="2795">
                  <c:v>0.90471950253492839</c:v>
                </c:pt>
                <c:pt idx="2796">
                  <c:v>0.91235045814239946</c:v>
                </c:pt>
                <c:pt idx="2797">
                  <c:v>0.91812427887593595</c:v>
                </c:pt>
                <c:pt idx="2798">
                  <c:v>0.91539185650934085</c:v>
                </c:pt>
                <c:pt idx="2799">
                  <c:v>0.91324886989498155</c:v>
                </c:pt>
                <c:pt idx="2800">
                  <c:v>0.91694554080027124</c:v>
                </c:pt>
                <c:pt idx="2801">
                  <c:v>0.92218355451896228</c:v>
                </c:pt>
                <c:pt idx="2802">
                  <c:v>0.9297746022031993</c:v>
                </c:pt>
                <c:pt idx="2803">
                  <c:v>0.93770476537211478</c:v>
                </c:pt>
                <c:pt idx="2804">
                  <c:v>0.93020389521264402</c:v>
                </c:pt>
                <c:pt idx="2805">
                  <c:v>0.91272980310581076</c:v>
                </c:pt>
                <c:pt idx="2806">
                  <c:v>0.9090978061700401</c:v>
                </c:pt>
                <c:pt idx="2807">
                  <c:v>0.91479835564638667</c:v>
                </c:pt>
                <c:pt idx="2808">
                  <c:v>0.92309247895717761</c:v>
                </c:pt>
                <c:pt idx="2809">
                  <c:v>0.93293403405278474</c:v>
                </c:pt>
                <c:pt idx="2810">
                  <c:v>0.94333481889920334</c:v>
                </c:pt>
                <c:pt idx="2811">
                  <c:v>0.93892506386839714</c:v>
                </c:pt>
                <c:pt idx="2812">
                  <c:v>0.92078264819976374</c:v>
                </c:pt>
                <c:pt idx="2813">
                  <c:v>0.9227267559447806</c:v>
                </c:pt>
                <c:pt idx="2814">
                  <c:v>0.92588966500984704</c:v>
                </c:pt>
                <c:pt idx="2815">
                  <c:v>0.91428811899471163</c:v>
                </c:pt>
                <c:pt idx="2816">
                  <c:v>0.91191356108026889</c:v>
                </c:pt>
                <c:pt idx="2817">
                  <c:v>0.91792075403572393</c:v>
                </c:pt>
                <c:pt idx="2818">
                  <c:v>0.92256167728648475</c:v>
                </c:pt>
                <c:pt idx="2819">
                  <c:v>0.92654830453973891</c:v>
                </c:pt>
                <c:pt idx="2820">
                  <c:v>0.93235170381993326</c:v>
                </c:pt>
                <c:pt idx="2821">
                  <c:v>0.93322815709047557</c:v>
                </c:pt>
                <c:pt idx="2822">
                  <c:v>0.93128977879979657</c:v>
                </c:pt>
                <c:pt idx="2823">
                  <c:v>0.94301910152498247</c:v>
                </c:pt>
                <c:pt idx="2824">
                  <c:v>0.96125385960733611</c:v>
                </c:pt>
                <c:pt idx="2825">
                  <c:v>0.9494715657021755</c:v>
                </c:pt>
                <c:pt idx="2826">
                  <c:v>0.91972883655556059</c:v>
                </c:pt>
                <c:pt idx="2827">
                  <c:v>0.91528345924228238</c:v>
                </c:pt>
                <c:pt idx="2828">
                  <c:v>0.92235060747556352</c:v>
                </c:pt>
                <c:pt idx="2829">
                  <c:v>0.92779391912840647</c:v>
                </c:pt>
                <c:pt idx="2830">
                  <c:v>0.92973925852727168</c:v>
                </c:pt>
                <c:pt idx="2831">
                  <c:v>0.93169468601229644</c:v>
                </c:pt>
                <c:pt idx="2832">
                  <c:v>0.93452379496287952</c:v>
                </c:pt>
                <c:pt idx="2833">
                  <c:v>0.93905692638142668</c:v>
                </c:pt>
                <c:pt idx="2834">
                  <c:v>0.94885496246623791</c:v>
                </c:pt>
                <c:pt idx="2835">
                  <c:v>0.95277096738516431</c:v>
                </c:pt>
                <c:pt idx="2836">
                  <c:v>0.9321499810162297</c:v>
                </c:pt>
                <c:pt idx="2837">
                  <c:v>0.92187495489092786</c:v>
                </c:pt>
                <c:pt idx="2838">
                  <c:v>0.93146888870048161</c:v>
                </c:pt>
                <c:pt idx="2839">
                  <c:v>0.94580999651316056</c:v>
                </c:pt>
                <c:pt idx="2840">
                  <c:v>0.9514241268177539</c:v>
                </c:pt>
                <c:pt idx="2841">
                  <c:v>0.94286110948528701</c:v>
                </c:pt>
                <c:pt idx="2842">
                  <c:v>0.93977090797521867</c:v>
                </c:pt>
                <c:pt idx="2843">
                  <c:v>0.9437840561436377</c:v>
                </c:pt>
                <c:pt idx="2844">
                  <c:v>0.94335681215448974</c:v>
                </c:pt>
                <c:pt idx="2845">
                  <c:v>0.94259664649617991</c:v>
                </c:pt>
                <c:pt idx="2846">
                  <c:v>0.94028496808500828</c:v>
                </c:pt>
                <c:pt idx="2847">
                  <c:v>0.93344596561995019</c:v>
                </c:pt>
                <c:pt idx="2848">
                  <c:v>0.9336533228107915</c:v>
                </c:pt>
                <c:pt idx="2849">
                  <c:v>0.9410696710816896</c:v>
                </c:pt>
                <c:pt idx="2850">
                  <c:v>0.9453675768284785</c:v>
                </c:pt>
                <c:pt idx="2851">
                  <c:v>0.94482003809773818</c:v>
                </c:pt>
                <c:pt idx="2852">
                  <c:v>0.94511787776227585</c:v>
                </c:pt>
                <c:pt idx="2853">
                  <c:v>0.94350248644264212</c:v>
                </c:pt>
                <c:pt idx="2854">
                  <c:v>0.94029441343857478</c:v>
                </c:pt>
                <c:pt idx="2855">
                  <c:v>0.94548097270300124</c:v>
                </c:pt>
                <c:pt idx="2856">
                  <c:v>0.95565009852859684</c:v>
                </c:pt>
                <c:pt idx="2857">
                  <c:v>0.95104266893659717</c:v>
                </c:pt>
                <c:pt idx="2858">
                  <c:v>0.93757315229709959</c:v>
                </c:pt>
                <c:pt idx="2859">
                  <c:v>0.93659713132830591</c:v>
                </c:pt>
                <c:pt idx="2860">
                  <c:v>0.94089034059798471</c:v>
                </c:pt>
                <c:pt idx="2861">
                  <c:v>0.94244449242545136</c:v>
                </c:pt>
                <c:pt idx="2862">
                  <c:v>0.94247272349176847</c:v>
                </c:pt>
                <c:pt idx="2863">
                  <c:v>0.94250867579735953</c:v>
                </c:pt>
                <c:pt idx="2864">
                  <c:v>0.94305074587040982</c:v>
                </c:pt>
                <c:pt idx="2865">
                  <c:v>0.9482999349503457</c:v>
                </c:pt>
                <c:pt idx="2866">
                  <c:v>0.96000494481342558</c:v>
                </c:pt>
                <c:pt idx="2867">
                  <c:v>0.96697554391775298</c:v>
                </c:pt>
                <c:pt idx="2868">
                  <c:v>0.95511922456527198</c:v>
                </c:pt>
                <c:pt idx="2869">
                  <c:v>0.94381505858896297</c:v>
                </c:pt>
                <c:pt idx="2870">
                  <c:v>0.94410905228137654</c:v>
                </c:pt>
                <c:pt idx="2871">
                  <c:v>0.94587717510246005</c:v>
                </c:pt>
                <c:pt idx="2872">
                  <c:v>0.94554084299871188</c:v>
                </c:pt>
                <c:pt idx="2873">
                  <c:v>0.94722594928208259</c:v>
                </c:pt>
                <c:pt idx="2874">
                  <c:v>0.95076645956786521</c:v>
                </c:pt>
                <c:pt idx="2875">
                  <c:v>0.95104023069443977</c:v>
                </c:pt>
                <c:pt idx="2876">
                  <c:v>0.95030046980824656</c:v>
                </c:pt>
                <c:pt idx="2877">
                  <c:v>0.95511389272797753</c:v>
                </c:pt>
                <c:pt idx="2878">
                  <c:v>0.95966622593707163</c:v>
                </c:pt>
                <c:pt idx="2879">
                  <c:v>0.95547105160745893</c:v>
                </c:pt>
                <c:pt idx="2880">
                  <c:v>0.94917885136533031</c:v>
                </c:pt>
                <c:pt idx="2881">
                  <c:v>0.94823191217325975</c:v>
                </c:pt>
                <c:pt idx="2882">
                  <c:v>0.95117352596189197</c:v>
                </c:pt>
                <c:pt idx="2883">
                  <c:v>0.95298363559454446</c:v>
                </c:pt>
                <c:pt idx="2884">
                  <c:v>0.9515968491109682</c:v>
                </c:pt>
                <c:pt idx="2885">
                  <c:v>0.95149695635427034</c:v>
                </c:pt>
                <c:pt idx="2886">
                  <c:v>0.9548553881584374</c:v>
                </c:pt>
                <c:pt idx="2887">
                  <c:v>0.95830359045237024</c:v>
                </c:pt>
                <c:pt idx="2888">
                  <c:v>0.96015733249619506</c:v>
                </c:pt>
                <c:pt idx="2889">
                  <c:v>0.96190071891523232</c:v>
                </c:pt>
                <c:pt idx="2890">
                  <c:v>0.9603524394007602</c:v>
                </c:pt>
                <c:pt idx="2891">
                  <c:v>0.95445108218373176</c:v>
                </c:pt>
                <c:pt idx="2892">
                  <c:v>0.95121772123627835</c:v>
                </c:pt>
                <c:pt idx="2893">
                  <c:v>0.95201404898676711</c:v>
                </c:pt>
                <c:pt idx="2894">
                  <c:v>0.95296607504113329</c:v>
                </c:pt>
                <c:pt idx="2895">
                  <c:v>0.9546500019067472</c:v>
                </c:pt>
                <c:pt idx="2896">
                  <c:v>0.95780913712582283</c:v>
                </c:pt>
                <c:pt idx="2897">
                  <c:v>0.95836134742598245</c:v>
                </c:pt>
                <c:pt idx="2898">
                  <c:v>0.9560627403434685</c:v>
                </c:pt>
                <c:pt idx="2899">
                  <c:v>0.95814291742594493</c:v>
                </c:pt>
                <c:pt idx="2900">
                  <c:v>0.96386658279514081</c:v>
                </c:pt>
                <c:pt idx="2901">
                  <c:v>0.96389223214546604</c:v>
                </c:pt>
                <c:pt idx="2902">
                  <c:v>0.9591480782706665</c:v>
                </c:pt>
                <c:pt idx="2903">
                  <c:v>0.95728717249256845</c:v>
                </c:pt>
                <c:pt idx="2904">
                  <c:v>0.95765700837146217</c:v>
                </c:pt>
                <c:pt idx="2905">
                  <c:v>0.95759698326382559</c:v>
                </c:pt>
                <c:pt idx="2906">
                  <c:v>0.95794017815860266</c:v>
                </c:pt>
                <c:pt idx="2907">
                  <c:v>0.95899483703621125</c:v>
                </c:pt>
                <c:pt idx="2908">
                  <c:v>0.9595086918094542</c:v>
                </c:pt>
                <c:pt idx="2909">
                  <c:v>0.95962024015563341</c:v>
                </c:pt>
                <c:pt idx="2910">
                  <c:v>0.9611975935251923</c:v>
                </c:pt>
                <c:pt idx="2911">
                  <c:v>0.9637927466075652</c:v>
                </c:pt>
                <c:pt idx="2912">
                  <c:v>0.96370346796198425</c:v>
                </c:pt>
                <c:pt idx="2913">
                  <c:v>0.96148067878533028</c:v>
                </c:pt>
                <c:pt idx="2914">
                  <c:v>0.9610647665402744</c:v>
                </c:pt>
                <c:pt idx="2915">
                  <c:v>0.96175888128071374</c:v>
                </c:pt>
                <c:pt idx="2916">
                  <c:v>0.96150526699321148</c:v>
                </c:pt>
                <c:pt idx="2917">
                  <c:v>0.96104808888763171</c:v>
                </c:pt>
                <c:pt idx="2918">
                  <c:v>0.96125105705641478</c:v>
                </c:pt>
                <c:pt idx="2919">
                  <c:v>0.96182830134703523</c:v>
                </c:pt>
                <c:pt idx="2920">
                  <c:v>0.96276708630409413</c:v>
                </c:pt>
                <c:pt idx="2921">
                  <c:v>0.96402455081801852</c:v>
                </c:pt>
                <c:pt idx="2922">
                  <c:v>0.9651662293602572</c:v>
                </c:pt>
                <c:pt idx="2923">
                  <c:v>0.96635312876548451</c:v>
                </c:pt>
                <c:pt idx="2924">
                  <c:v>0.96672583193388884</c:v>
                </c:pt>
                <c:pt idx="2925">
                  <c:v>0.96522544249533737</c:v>
                </c:pt>
                <c:pt idx="2926">
                  <c:v>0.96337119272297156</c:v>
                </c:pt>
                <c:pt idx="2927">
                  <c:v>0.96320691770043221</c:v>
                </c:pt>
                <c:pt idx="2928">
                  <c:v>0.96557160100096728</c:v>
                </c:pt>
                <c:pt idx="2929">
                  <c:v>0.96818550160422612</c:v>
                </c:pt>
                <c:pt idx="2930">
                  <c:v>0.96728243859175578</c:v>
                </c:pt>
                <c:pt idx="2931">
                  <c:v>0.96521817617766181</c:v>
                </c:pt>
                <c:pt idx="2932">
                  <c:v>0.96535844317134167</c:v>
                </c:pt>
                <c:pt idx="2933">
                  <c:v>0.9668093302372428</c:v>
                </c:pt>
                <c:pt idx="2934">
                  <c:v>0.96886526762814451</c:v>
                </c:pt>
                <c:pt idx="2935">
                  <c:v>0.97015521841025942</c:v>
                </c:pt>
                <c:pt idx="2936">
                  <c:v>0.96961202614724495</c:v>
                </c:pt>
                <c:pt idx="2937">
                  <c:v>0.9685072861677958</c:v>
                </c:pt>
                <c:pt idx="2938">
                  <c:v>0.96794751624184605</c:v>
                </c:pt>
                <c:pt idx="2939">
                  <c:v>0.96803527394736733</c:v>
                </c:pt>
                <c:pt idx="2940">
                  <c:v>0.96826938267277229</c:v>
                </c:pt>
                <c:pt idx="2941">
                  <c:v>0.96880420114485388</c:v>
                </c:pt>
                <c:pt idx="2942">
                  <c:v>0.96993872954296079</c:v>
                </c:pt>
                <c:pt idx="2943">
                  <c:v>0.97025473779485572</c:v>
                </c:pt>
                <c:pt idx="2944">
                  <c:v>0.96909861637058081</c:v>
                </c:pt>
                <c:pt idx="2945">
                  <c:v>0.9688742186962741</c:v>
                </c:pt>
                <c:pt idx="2946">
                  <c:v>0.97049861992059172</c:v>
                </c:pt>
                <c:pt idx="2947">
                  <c:v>0.97172033927857171</c:v>
                </c:pt>
                <c:pt idx="2948">
                  <c:v>0.97148891879445898</c:v>
                </c:pt>
                <c:pt idx="2949">
                  <c:v>0.97123734065067557</c:v>
                </c:pt>
                <c:pt idx="2950">
                  <c:v>0.97169561696507989</c:v>
                </c:pt>
                <c:pt idx="2951">
                  <c:v>0.9720229092831324</c:v>
                </c:pt>
                <c:pt idx="2952">
                  <c:v>0.97202172267568276</c:v>
                </c:pt>
                <c:pt idx="2953">
                  <c:v>0.97262852893342155</c:v>
                </c:pt>
                <c:pt idx="2954">
                  <c:v>0.97377147696675392</c:v>
                </c:pt>
                <c:pt idx="2955">
                  <c:v>0.97395162011928049</c:v>
                </c:pt>
                <c:pt idx="2956">
                  <c:v>0.97329962716743335</c:v>
                </c:pt>
                <c:pt idx="2957">
                  <c:v>0.97338800224377076</c:v>
                </c:pt>
                <c:pt idx="2958">
                  <c:v>0.97361366970973284</c:v>
                </c:pt>
                <c:pt idx="2959">
                  <c:v>0.97317921420026154</c:v>
                </c:pt>
                <c:pt idx="2960">
                  <c:v>0.97316378640706724</c:v>
                </c:pt>
                <c:pt idx="2961">
                  <c:v>0.97372892009471002</c:v>
                </c:pt>
                <c:pt idx="2962">
                  <c:v>0.97413739055574444</c:v>
                </c:pt>
                <c:pt idx="2963">
                  <c:v>0.97417834086551447</c:v>
                </c:pt>
                <c:pt idx="2964">
                  <c:v>0.97414956330469726</c:v>
                </c:pt>
                <c:pt idx="2965">
                  <c:v>0.97419122192895169</c:v>
                </c:pt>
                <c:pt idx="2966">
                  <c:v>0.97418364400458246</c:v>
                </c:pt>
                <c:pt idx="2967">
                  <c:v>0.9744811332597082</c:v>
                </c:pt>
                <c:pt idx="2968">
                  <c:v>0.97527073678238851</c:v>
                </c:pt>
                <c:pt idx="2969">
                  <c:v>0.97635815245740876</c:v>
                </c:pt>
                <c:pt idx="2970">
                  <c:v>0.97720951688499902</c:v>
                </c:pt>
                <c:pt idx="2971">
                  <c:v>0.9771294416300883</c:v>
                </c:pt>
                <c:pt idx="2972">
                  <c:v>0.97678681486051544</c:v>
                </c:pt>
                <c:pt idx="2973">
                  <c:v>0.97744431519276542</c:v>
                </c:pt>
                <c:pt idx="2974">
                  <c:v>0.97821426555814395</c:v>
                </c:pt>
                <c:pt idx="2975">
                  <c:v>0.9784694218704264</c:v>
                </c:pt>
                <c:pt idx="2976">
                  <c:v>0.97906615683777687</c:v>
                </c:pt>
                <c:pt idx="2977">
                  <c:v>0.97934461967788466</c:v>
                </c:pt>
                <c:pt idx="2978">
                  <c:v>0.97886997753376304</c:v>
                </c:pt>
                <c:pt idx="2979">
                  <c:v>0.97895526827403367</c:v>
                </c:pt>
                <c:pt idx="2980">
                  <c:v>0.97950598614423878</c:v>
                </c:pt>
                <c:pt idx="2981">
                  <c:v>0.97956195755276687</c:v>
                </c:pt>
                <c:pt idx="2982">
                  <c:v>0.9792753869673908</c:v>
                </c:pt>
                <c:pt idx="2983">
                  <c:v>0.97926692881162891</c:v>
                </c:pt>
                <c:pt idx="2984">
                  <c:v>0.97969372080478889</c:v>
                </c:pt>
                <c:pt idx="2985">
                  <c:v>0.98034234693483457</c:v>
                </c:pt>
                <c:pt idx="2986">
                  <c:v>0.98096275661580301</c:v>
                </c:pt>
                <c:pt idx="2987">
                  <c:v>0.98104052017688104</c:v>
                </c:pt>
                <c:pt idx="2988">
                  <c:v>0.98057813668178362</c:v>
                </c:pt>
                <c:pt idx="2989">
                  <c:v>0.9805743369334381</c:v>
                </c:pt>
                <c:pt idx="2990">
                  <c:v>0.98140054566582535</c:v>
                </c:pt>
                <c:pt idx="2991">
                  <c:v>0.9825088302643965</c:v>
                </c:pt>
                <c:pt idx="2992">
                  <c:v>0.98315586185679416</c:v>
                </c:pt>
                <c:pt idx="2993">
                  <c:v>0.98275405711784825</c:v>
                </c:pt>
                <c:pt idx="2994">
                  <c:v>0.98190829800076396</c:v>
                </c:pt>
                <c:pt idx="2995">
                  <c:v>0.98168137864926597</c:v>
                </c:pt>
                <c:pt idx="2996">
                  <c:v>0.98207819850495248</c:v>
                </c:pt>
                <c:pt idx="2997">
                  <c:v>0.98265463205877834</c:v>
                </c:pt>
                <c:pt idx="2998">
                  <c:v>0.98308731253579529</c:v>
                </c:pt>
                <c:pt idx="2999">
                  <c:v>0.98328152738219321</c:v>
                </c:pt>
                <c:pt idx="3000">
                  <c:v>0.98371125556806915</c:v>
                </c:pt>
                <c:pt idx="3001">
                  <c:v>0.98418032995891025</c:v>
                </c:pt>
                <c:pt idx="3002">
                  <c:v>0.98433535328577382</c:v>
                </c:pt>
                <c:pt idx="3003">
                  <c:v>0.9846954561693293</c:v>
                </c:pt>
                <c:pt idx="3004">
                  <c:v>0.98493999669794485</c:v>
                </c:pt>
                <c:pt idx="3005">
                  <c:v>0.9848744873066585</c:v>
                </c:pt>
                <c:pt idx="3006">
                  <c:v>0.98498732307275505</c:v>
                </c:pt>
                <c:pt idx="3007">
                  <c:v>0.98493977692471124</c:v>
                </c:pt>
                <c:pt idx="3008">
                  <c:v>0.98528795822826043</c:v>
                </c:pt>
                <c:pt idx="3009">
                  <c:v>0.98671018098343999</c:v>
                </c:pt>
                <c:pt idx="3010">
                  <c:v>0.98765825340300462</c:v>
                </c:pt>
                <c:pt idx="3011">
                  <c:v>0.98691108985120601</c:v>
                </c:pt>
                <c:pt idx="3012">
                  <c:v>0.98566715713170971</c:v>
                </c:pt>
                <c:pt idx="3013">
                  <c:v>0.98564513156497069</c:v>
                </c:pt>
                <c:pt idx="3014">
                  <c:v>0.98703181610518931</c:v>
                </c:pt>
                <c:pt idx="3015">
                  <c:v>0.98826898489571768</c:v>
                </c:pt>
                <c:pt idx="3016">
                  <c:v>0.9882843357624419</c:v>
                </c:pt>
                <c:pt idx="3017">
                  <c:v>0.98798228321250881</c:v>
                </c:pt>
                <c:pt idx="3018">
                  <c:v>0.98831727018527005</c:v>
                </c:pt>
                <c:pt idx="3019">
                  <c:v>0.98880056004113537</c:v>
                </c:pt>
                <c:pt idx="3020">
                  <c:v>0.98896458362227668</c:v>
                </c:pt>
                <c:pt idx="3021">
                  <c:v>0.98903972841719967</c:v>
                </c:pt>
                <c:pt idx="3022">
                  <c:v>0.98913347114631367</c:v>
                </c:pt>
                <c:pt idx="3023">
                  <c:v>0.98896984215713879</c:v>
                </c:pt>
                <c:pt idx="3024">
                  <c:v>0.98871753347028701</c:v>
                </c:pt>
                <c:pt idx="3025">
                  <c:v>0.98889056001400399</c:v>
                </c:pt>
                <c:pt idx="3026">
                  <c:v>0.98910376406632716</c:v>
                </c:pt>
                <c:pt idx="3027">
                  <c:v>0.98897212762426956</c:v>
                </c:pt>
                <c:pt idx="3028">
                  <c:v>0.98919862142920001</c:v>
                </c:pt>
                <c:pt idx="3029">
                  <c:v>0.9897882122614885</c:v>
                </c:pt>
                <c:pt idx="3030">
                  <c:v>0.98987397015448475</c:v>
                </c:pt>
                <c:pt idx="3031">
                  <c:v>0.98960743562999021</c:v>
                </c:pt>
                <c:pt idx="3032">
                  <c:v>0.98973061725706069</c:v>
                </c:pt>
                <c:pt idx="3033">
                  <c:v>0.99036285825441484</c:v>
                </c:pt>
                <c:pt idx="3034">
                  <c:v>0.99090574688859179</c:v>
                </c:pt>
                <c:pt idx="3035">
                  <c:v>0.99093185561920594</c:v>
                </c:pt>
                <c:pt idx="3036">
                  <c:v>0.99092749405528746</c:v>
                </c:pt>
                <c:pt idx="3037">
                  <c:v>0.99119921856822057</c:v>
                </c:pt>
                <c:pt idx="3038">
                  <c:v>0.99137344669232819</c:v>
                </c:pt>
                <c:pt idx="3039">
                  <c:v>0.99138170402753545</c:v>
                </c:pt>
                <c:pt idx="3040">
                  <c:v>0.99142668183349703</c:v>
                </c:pt>
                <c:pt idx="3041">
                  <c:v>0.99148391015061577</c:v>
                </c:pt>
                <c:pt idx="3042">
                  <c:v>0.99138424873769171</c:v>
                </c:pt>
                <c:pt idx="3043">
                  <c:v>0.99120257928256716</c:v>
                </c:pt>
                <c:pt idx="3044">
                  <c:v>0.99126149504222072</c:v>
                </c:pt>
                <c:pt idx="3045">
                  <c:v>0.99181667154476605</c:v>
                </c:pt>
                <c:pt idx="3046">
                  <c:v>0.99267266912394914</c:v>
                </c:pt>
                <c:pt idx="3047">
                  <c:v>0.9931382245428706</c:v>
                </c:pt>
                <c:pt idx="3048">
                  <c:v>0.99279238902743461</c:v>
                </c:pt>
                <c:pt idx="3049">
                  <c:v>0.9924681630841905</c:v>
                </c:pt>
                <c:pt idx="3050">
                  <c:v>0.99304577287717222</c:v>
                </c:pt>
                <c:pt idx="3051">
                  <c:v>0.99386331088755564</c:v>
                </c:pt>
                <c:pt idx="3052">
                  <c:v>0.99380973398947281</c:v>
                </c:pt>
                <c:pt idx="3053">
                  <c:v>0.9930485376243644</c:v>
                </c:pt>
                <c:pt idx="3054">
                  <c:v>0.99267509659670328</c:v>
                </c:pt>
                <c:pt idx="3055">
                  <c:v>0.99313879522284831</c:v>
                </c:pt>
                <c:pt idx="3056">
                  <c:v>0.99374014577299341</c:v>
                </c:pt>
                <c:pt idx="3057">
                  <c:v>0.99399508000377235</c:v>
                </c:pt>
                <c:pt idx="3058">
                  <c:v>0.99412280866397029</c:v>
                </c:pt>
                <c:pt idx="3059">
                  <c:v>0.99425650862463721</c:v>
                </c:pt>
                <c:pt idx="3060">
                  <c:v>0.99403410299041939</c:v>
                </c:pt>
                <c:pt idx="3061">
                  <c:v>0.99354317294852623</c:v>
                </c:pt>
                <c:pt idx="3062">
                  <c:v>0.99345801733664052</c:v>
                </c:pt>
                <c:pt idx="3063">
                  <c:v>0.99378157187068816</c:v>
                </c:pt>
                <c:pt idx="3064">
                  <c:v>0.99399959879167787</c:v>
                </c:pt>
                <c:pt idx="3065">
                  <c:v>0.99401861448918838</c:v>
                </c:pt>
                <c:pt idx="3066">
                  <c:v>0.99421869692825016</c:v>
                </c:pt>
                <c:pt idx="3067">
                  <c:v>0.9951227265576239</c:v>
                </c:pt>
                <c:pt idx="3068">
                  <c:v>0.99624941057918226</c:v>
                </c:pt>
                <c:pt idx="3069">
                  <c:v>0.99638498711022749</c:v>
                </c:pt>
                <c:pt idx="3070">
                  <c:v>0.99587239381994985</c:v>
                </c:pt>
                <c:pt idx="3071">
                  <c:v>0.99583631375189507</c:v>
                </c:pt>
                <c:pt idx="3072">
                  <c:v>0.99580597826680572</c:v>
                </c:pt>
                <c:pt idx="3073">
                  <c:v>0.99524092835800493</c:v>
                </c:pt>
                <c:pt idx="3074">
                  <c:v>0.99495958487177527</c:v>
                </c:pt>
                <c:pt idx="3075">
                  <c:v>0.99535276234365344</c:v>
                </c:pt>
                <c:pt idx="3076">
                  <c:v>0.99552102358597983</c:v>
                </c:pt>
                <c:pt idx="3077">
                  <c:v>0.99507878033311659</c:v>
                </c:pt>
                <c:pt idx="3078">
                  <c:v>0.99496200824802628</c:v>
                </c:pt>
                <c:pt idx="3079">
                  <c:v>0.99547333279861439</c:v>
                </c:pt>
                <c:pt idx="3080">
                  <c:v>0.99605532122265628</c:v>
                </c:pt>
                <c:pt idx="3081">
                  <c:v>0.99637465569242745</c:v>
                </c:pt>
                <c:pt idx="3082">
                  <c:v>0.99641454554196307</c:v>
                </c:pt>
                <c:pt idx="3083">
                  <c:v>0.99625852107685864</c:v>
                </c:pt>
                <c:pt idx="3084">
                  <c:v>0.99612882929967927</c:v>
                </c:pt>
                <c:pt idx="3085">
                  <c:v>0.99627671234039916</c:v>
                </c:pt>
                <c:pt idx="3086">
                  <c:v>0.99670930563941706</c:v>
                </c:pt>
                <c:pt idx="3087">
                  <c:v>0.99710004004069153</c:v>
                </c:pt>
                <c:pt idx="3088">
                  <c:v>0.99727740978812207</c:v>
                </c:pt>
                <c:pt idx="3089">
                  <c:v>0.99725056356908781</c:v>
                </c:pt>
                <c:pt idx="3090">
                  <c:v>0.99717833482060436</c:v>
                </c:pt>
                <c:pt idx="3091">
                  <c:v>0.99759451015327971</c:v>
                </c:pt>
                <c:pt idx="3092">
                  <c:v>0.99813308262779943</c:v>
                </c:pt>
                <c:pt idx="3093">
                  <c:v>0.99780865589535461</c:v>
                </c:pt>
                <c:pt idx="3094">
                  <c:v>0.99748560256182284</c:v>
                </c:pt>
                <c:pt idx="3095">
                  <c:v>0.9978563020504041</c:v>
                </c:pt>
                <c:pt idx="3096">
                  <c:v>0.99824726490660143</c:v>
                </c:pt>
                <c:pt idx="3097">
                  <c:v>0.99857098269316635</c:v>
                </c:pt>
                <c:pt idx="3098">
                  <c:v>0.99885849814689565</c:v>
                </c:pt>
                <c:pt idx="3099">
                  <c:v>0.99880184565497998</c:v>
                </c:pt>
                <c:pt idx="3100">
                  <c:v>0.99853827944004603</c:v>
                </c:pt>
                <c:pt idx="3101">
                  <c:v>0.99822494181847965</c:v>
                </c:pt>
                <c:pt idx="3102">
                  <c:v>0.99813895447157164</c:v>
                </c:pt>
                <c:pt idx="3103">
                  <c:v>0.99854097381474061</c:v>
                </c:pt>
                <c:pt idx="3104">
                  <c:v>0.99902314979257545</c:v>
                </c:pt>
                <c:pt idx="3105">
                  <c:v>0.99897509586085176</c:v>
                </c:pt>
                <c:pt idx="3106">
                  <c:v>0.99836080582912312</c:v>
                </c:pt>
                <c:pt idx="3107">
                  <c:v>0.99777069341975611</c:v>
                </c:pt>
                <c:pt idx="3108">
                  <c:v>0.99778039559131337</c:v>
                </c:pt>
                <c:pt idx="3109">
                  <c:v>0.99815505695959794</c:v>
                </c:pt>
                <c:pt idx="3110">
                  <c:v>0.99856503916653472</c:v>
                </c:pt>
                <c:pt idx="3111">
                  <c:v>0.99901430819265491</c:v>
                </c:pt>
                <c:pt idx="3112">
                  <c:v>0.99882952070613051</c:v>
                </c:pt>
                <c:pt idx="3113">
                  <c:v>0.99818507132165113</c:v>
                </c:pt>
                <c:pt idx="3114">
                  <c:v>0.99814974641784926</c:v>
                </c:pt>
                <c:pt idx="3115">
                  <c:v>0.99841573636689729</c:v>
                </c:pt>
                <c:pt idx="3116">
                  <c:v>0.99845637919891117</c:v>
                </c:pt>
                <c:pt idx="3117">
                  <c:v>0.99863039808349607</c:v>
                </c:pt>
                <c:pt idx="3118">
                  <c:v>0.9992739424121414</c:v>
                </c:pt>
                <c:pt idx="3119">
                  <c:v>1</c:v>
                </c:pt>
                <c:pt idx="3120">
                  <c:v>0.99977184785511408</c:v>
                </c:pt>
                <c:pt idx="3121">
                  <c:v>0.99872821741386353</c:v>
                </c:pt>
                <c:pt idx="3122">
                  <c:v>0.99822540974098872</c:v>
                </c:pt>
                <c:pt idx="3123">
                  <c:v>0.99839275834857155</c:v>
                </c:pt>
                <c:pt idx="3124">
                  <c:v>0.99855324129897871</c:v>
                </c:pt>
                <c:pt idx="3125">
                  <c:v>0.99867970307691434</c:v>
                </c:pt>
                <c:pt idx="3126">
                  <c:v>0.99900246839243168</c:v>
                </c:pt>
                <c:pt idx="3127">
                  <c:v>0.99921001399863407</c:v>
                </c:pt>
                <c:pt idx="3128">
                  <c:v>0.99879572155677987</c:v>
                </c:pt>
                <c:pt idx="3129">
                  <c:v>0.99795686504108105</c:v>
                </c:pt>
                <c:pt idx="3130">
                  <c:v>0.99763018403936654</c:v>
                </c:pt>
                <c:pt idx="3131">
                  <c:v>0.9981489523665481</c:v>
                </c:pt>
                <c:pt idx="3132">
                  <c:v>0.99870475053318331</c:v>
                </c:pt>
                <c:pt idx="3133">
                  <c:v>0.99841854630428206</c:v>
                </c:pt>
                <c:pt idx="3134">
                  <c:v>0.99816156893145624</c:v>
                </c:pt>
                <c:pt idx="3135">
                  <c:v>0.99887997546766083</c:v>
                </c:pt>
                <c:pt idx="3136">
                  <c:v>0.99935637354452056</c:v>
                </c:pt>
                <c:pt idx="3137">
                  <c:v>0.99885437998056825</c:v>
                </c:pt>
                <c:pt idx="3138">
                  <c:v>0.99869006911335556</c:v>
                </c:pt>
                <c:pt idx="3139">
                  <c:v>0.99921478210238346</c:v>
                </c:pt>
                <c:pt idx="3140">
                  <c:v>0.99933281910203065</c:v>
                </c:pt>
                <c:pt idx="3141">
                  <c:v>0.99893489746105268</c:v>
                </c:pt>
                <c:pt idx="3142">
                  <c:v>0.99893354521281019</c:v>
                </c:pt>
                <c:pt idx="3143">
                  <c:v>0.99941260031039658</c:v>
                </c:pt>
                <c:pt idx="3144">
                  <c:v>0.9994357000540065</c:v>
                </c:pt>
                <c:pt idx="3145">
                  <c:v>0.99849960663252446</c:v>
                </c:pt>
                <c:pt idx="3146">
                  <c:v>0.99753138406300468</c:v>
                </c:pt>
                <c:pt idx="3147">
                  <c:v>0.99753582452974809</c:v>
                </c:pt>
                <c:pt idx="3148">
                  <c:v>0.99786169372324152</c:v>
                </c:pt>
                <c:pt idx="3149">
                  <c:v>0.99785059333481618</c:v>
                </c:pt>
                <c:pt idx="3150">
                  <c:v>0.99785365742405929</c:v>
                </c:pt>
                <c:pt idx="3151">
                  <c:v>0.99807944124303705</c:v>
                </c:pt>
                <c:pt idx="3152">
                  <c:v>0.99823230011340913</c:v>
                </c:pt>
                <c:pt idx="3153">
                  <c:v>0.99824856919472726</c:v>
                </c:pt>
                <c:pt idx="3154">
                  <c:v>0.99840307551780572</c:v>
                </c:pt>
                <c:pt idx="3155">
                  <c:v>0.99841362246421761</c:v>
                </c:pt>
                <c:pt idx="3156">
                  <c:v>0.99778654407608669</c:v>
                </c:pt>
                <c:pt idx="3157">
                  <c:v>0.99714589468645676</c:v>
                </c:pt>
                <c:pt idx="3158">
                  <c:v>0.99699740320635732</c:v>
                </c:pt>
                <c:pt idx="3159">
                  <c:v>0.99672847292808742</c:v>
                </c:pt>
                <c:pt idx="3160">
                  <c:v>0.99614623855492401</c:v>
                </c:pt>
                <c:pt idx="3161">
                  <c:v>0.99600598042564914</c:v>
                </c:pt>
                <c:pt idx="3162">
                  <c:v>0.99654275600996689</c:v>
                </c:pt>
                <c:pt idx="3163">
                  <c:v>0.99717777224281601</c:v>
                </c:pt>
                <c:pt idx="3164">
                  <c:v>0.99733134609732876</c:v>
                </c:pt>
                <c:pt idx="3165">
                  <c:v>0.99709829955011653</c:v>
                </c:pt>
                <c:pt idx="3166">
                  <c:v>0.996841665331059</c:v>
                </c:pt>
                <c:pt idx="3167">
                  <c:v>0.9965242209418016</c:v>
                </c:pt>
                <c:pt idx="3168">
                  <c:v>0.99606252533705542</c:v>
                </c:pt>
                <c:pt idx="3169">
                  <c:v>0.99573253851024468</c:v>
                </c:pt>
                <c:pt idx="3170">
                  <c:v>0.99580598627925909</c:v>
                </c:pt>
                <c:pt idx="3171">
                  <c:v>0.99614177644450241</c:v>
                </c:pt>
                <c:pt idx="3172">
                  <c:v>0.9964540127283763</c:v>
                </c:pt>
                <c:pt idx="3173">
                  <c:v>0.99668099511564145</c:v>
                </c:pt>
                <c:pt idx="3174">
                  <c:v>0.99674107961014136</c:v>
                </c:pt>
                <c:pt idx="3175">
                  <c:v>0.99628701491942206</c:v>
                </c:pt>
                <c:pt idx="3176">
                  <c:v>0.99539229549793107</c:v>
                </c:pt>
                <c:pt idx="3177">
                  <c:v>0.9946414708053346</c:v>
                </c:pt>
                <c:pt idx="3178">
                  <c:v>0.99424387498285716</c:v>
                </c:pt>
                <c:pt idx="3179">
                  <c:v>0.99395534002851971</c:v>
                </c:pt>
                <c:pt idx="3180">
                  <c:v>0.99370587080760775</c:v>
                </c:pt>
                <c:pt idx="3181">
                  <c:v>0.99367651483113584</c:v>
                </c:pt>
                <c:pt idx="3182">
                  <c:v>0.99373457562495049</c:v>
                </c:pt>
                <c:pt idx="3183">
                  <c:v>0.99341390999706292</c:v>
                </c:pt>
                <c:pt idx="3184">
                  <c:v>0.99290324812100517</c:v>
                </c:pt>
                <c:pt idx="3185">
                  <c:v>0.99290495114300958</c:v>
                </c:pt>
                <c:pt idx="3186">
                  <c:v>0.99337234995917445</c:v>
                </c:pt>
                <c:pt idx="3187">
                  <c:v>0.99372772083556327</c:v>
                </c:pt>
                <c:pt idx="3188">
                  <c:v>0.99374380507474358</c:v>
                </c:pt>
                <c:pt idx="3189">
                  <c:v>0.9936180027678706</c:v>
                </c:pt>
                <c:pt idx="3190">
                  <c:v>0.99348446415147929</c:v>
                </c:pt>
                <c:pt idx="3191">
                  <c:v>0.99323363764953987</c:v>
                </c:pt>
                <c:pt idx="3192">
                  <c:v>0.99283170603143511</c:v>
                </c:pt>
                <c:pt idx="3193">
                  <c:v>0.99232082089757545</c:v>
                </c:pt>
                <c:pt idx="3194">
                  <c:v>0.99192990057949293</c:v>
                </c:pt>
                <c:pt idx="3195">
                  <c:v>0.99175197375844315</c:v>
                </c:pt>
                <c:pt idx="3196">
                  <c:v>0.99154912089827851</c:v>
                </c:pt>
                <c:pt idx="3197">
                  <c:v>0.99126108054291373</c:v>
                </c:pt>
                <c:pt idx="3198">
                  <c:v>0.99094555368041681</c:v>
                </c:pt>
                <c:pt idx="3199">
                  <c:v>0.99049336015537304</c:v>
                </c:pt>
                <c:pt idx="3200">
                  <c:v>0.99004124286702089</c:v>
                </c:pt>
                <c:pt idx="3201">
                  <c:v>0.98975906061392505</c:v>
                </c:pt>
                <c:pt idx="3202">
                  <c:v>0.98950703778709859</c:v>
                </c:pt>
                <c:pt idx="3203">
                  <c:v>0.9892332468926528</c:v>
                </c:pt>
                <c:pt idx="3204">
                  <c:v>0.98907797573221146</c:v>
                </c:pt>
                <c:pt idx="3205">
                  <c:v>0.98898738616020154</c:v>
                </c:pt>
                <c:pt idx="3206">
                  <c:v>0.98893984995771933</c:v>
                </c:pt>
                <c:pt idx="3207">
                  <c:v>0.98901673342795526</c:v>
                </c:pt>
                <c:pt idx="3208">
                  <c:v>0.98913917312413213</c:v>
                </c:pt>
                <c:pt idx="3209">
                  <c:v>0.98897754316148156</c:v>
                </c:pt>
                <c:pt idx="3210">
                  <c:v>0.98850496866598847</c:v>
                </c:pt>
                <c:pt idx="3211">
                  <c:v>0.98820385078801842</c:v>
                </c:pt>
                <c:pt idx="3212">
                  <c:v>0.98822584553638215</c:v>
                </c:pt>
                <c:pt idx="3213">
                  <c:v>0.9883729790391893</c:v>
                </c:pt>
                <c:pt idx="3214">
                  <c:v>0.98841882337720532</c:v>
                </c:pt>
                <c:pt idx="3215">
                  <c:v>0.98796300251589397</c:v>
                </c:pt>
                <c:pt idx="3216">
                  <c:v>0.98720221937973351</c:v>
                </c:pt>
                <c:pt idx="3217">
                  <c:v>0.98679455730073384</c:v>
                </c:pt>
                <c:pt idx="3218">
                  <c:v>0.98674922103074181</c:v>
                </c:pt>
                <c:pt idx="3219">
                  <c:v>0.98676731393928385</c:v>
                </c:pt>
                <c:pt idx="3220">
                  <c:v>0.98691779887362518</c:v>
                </c:pt>
                <c:pt idx="3221">
                  <c:v>0.98682168154465011</c:v>
                </c:pt>
                <c:pt idx="3222">
                  <c:v>0.98621034371865091</c:v>
                </c:pt>
                <c:pt idx="3223">
                  <c:v>0.98567509134157849</c:v>
                </c:pt>
                <c:pt idx="3224">
                  <c:v>0.98556695035193242</c:v>
                </c:pt>
                <c:pt idx="3225">
                  <c:v>0.98555834876233905</c:v>
                </c:pt>
                <c:pt idx="3226">
                  <c:v>0.98542630166232448</c:v>
                </c:pt>
                <c:pt idx="3227">
                  <c:v>0.98542611645151201</c:v>
                </c:pt>
                <c:pt idx="3228">
                  <c:v>0.985493708274084</c:v>
                </c:pt>
                <c:pt idx="3229">
                  <c:v>0.98512548923818477</c:v>
                </c:pt>
                <c:pt idx="3230">
                  <c:v>0.98436177033204075</c:v>
                </c:pt>
                <c:pt idx="3231">
                  <c:v>0.98371330848917959</c:v>
                </c:pt>
                <c:pt idx="3232">
                  <c:v>0.98332519238267568</c:v>
                </c:pt>
                <c:pt idx="3233">
                  <c:v>0.9831113278754372</c:v>
                </c:pt>
                <c:pt idx="3234">
                  <c:v>0.98295915339787365</c:v>
                </c:pt>
                <c:pt idx="3235">
                  <c:v>0.98273196289656972</c:v>
                </c:pt>
                <c:pt idx="3236">
                  <c:v>0.98214929678181051</c:v>
                </c:pt>
                <c:pt idx="3237">
                  <c:v>0.98118032110547926</c:v>
                </c:pt>
                <c:pt idx="3238">
                  <c:v>0.98045665384074532</c:v>
                </c:pt>
                <c:pt idx="3239">
                  <c:v>0.98035015167941741</c:v>
                </c:pt>
                <c:pt idx="3240">
                  <c:v>0.98055838181465438</c:v>
                </c:pt>
                <c:pt idx="3241">
                  <c:v>0.9807401209016835</c:v>
                </c:pt>
                <c:pt idx="3242">
                  <c:v>0.98051321243419109</c:v>
                </c:pt>
                <c:pt idx="3243">
                  <c:v>0.97996765185175572</c:v>
                </c:pt>
                <c:pt idx="3244">
                  <c:v>0.97962912946159841</c:v>
                </c:pt>
                <c:pt idx="3245">
                  <c:v>0.97937227296751073</c:v>
                </c:pt>
                <c:pt idx="3246">
                  <c:v>0.97900925088486224</c:v>
                </c:pt>
                <c:pt idx="3247">
                  <c:v>0.97876195688876355</c:v>
                </c:pt>
                <c:pt idx="3248">
                  <c:v>0.97854783945137425</c:v>
                </c:pt>
                <c:pt idx="3249">
                  <c:v>0.97825655020571245</c:v>
                </c:pt>
                <c:pt idx="3250">
                  <c:v>0.97798709285700614</c:v>
                </c:pt>
                <c:pt idx="3251">
                  <c:v>0.97764130590389098</c:v>
                </c:pt>
                <c:pt idx="3252">
                  <c:v>0.97726979612611431</c:v>
                </c:pt>
                <c:pt idx="3253">
                  <c:v>0.9770405478828218</c:v>
                </c:pt>
                <c:pt idx="3254">
                  <c:v>0.97668475635534369</c:v>
                </c:pt>
                <c:pt idx="3255">
                  <c:v>0.97595058827932135</c:v>
                </c:pt>
                <c:pt idx="3256">
                  <c:v>0.97516540044759492</c:v>
                </c:pt>
                <c:pt idx="3257">
                  <c:v>0.97460820042599894</c:v>
                </c:pt>
                <c:pt idx="3258">
                  <c:v>0.97430639643618089</c:v>
                </c:pt>
                <c:pt idx="3259">
                  <c:v>0.97425310846536528</c:v>
                </c:pt>
                <c:pt idx="3260">
                  <c:v>0.97428879279867031</c:v>
                </c:pt>
                <c:pt idx="3261">
                  <c:v>0.97420634866862377</c:v>
                </c:pt>
                <c:pt idx="3262">
                  <c:v>0.97392960489488756</c:v>
                </c:pt>
                <c:pt idx="3263">
                  <c:v>0.97337885187411199</c:v>
                </c:pt>
                <c:pt idx="3264">
                  <c:v>0.97283337557325633</c:v>
                </c:pt>
                <c:pt idx="3265">
                  <c:v>0.97252998709838645</c:v>
                </c:pt>
                <c:pt idx="3266">
                  <c:v>0.97225309472397026</c:v>
                </c:pt>
                <c:pt idx="3267">
                  <c:v>0.97191759917828457</c:v>
                </c:pt>
                <c:pt idx="3268">
                  <c:v>0.97172670270272654</c:v>
                </c:pt>
                <c:pt idx="3269">
                  <c:v>0.97151019032675401</c:v>
                </c:pt>
                <c:pt idx="3270">
                  <c:v>0.97103702614022169</c:v>
                </c:pt>
                <c:pt idx="3271">
                  <c:v>0.97055890312739002</c:v>
                </c:pt>
                <c:pt idx="3272">
                  <c:v>0.9702594652611638</c:v>
                </c:pt>
                <c:pt idx="3273">
                  <c:v>0.96968694741191463</c:v>
                </c:pt>
                <c:pt idx="3274">
                  <c:v>0.96878951570420391</c:v>
                </c:pt>
                <c:pt idx="3275">
                  <c:v>0.96816126774981714</c:v>
                </c:pt>
                <c:pt idx="3276">
                  <c:v>0.9680084072739269</c:v>
                </c:pt>
                <c:pt idx="3277">
                  <c:v>0.96792829918860823</c:v>
                </c:pt>
                <c:pt idx="3278">
                  <c:v>0.9676684381445837</c:v>
                </c:pt>
                <c:pt idx="3279">
                  <c:v>0.96727573686714541</c:v>
                </c:pt>
                <c:pt idx="3280">
                  <c:v>0.96676019622769427</c:v>
                </c:pt>
                <c:pt idx="3281">
                  <c:v>0.96628394320532063</c:v>
                </c:pt>
                <c:pt idx="3282">
                  <c:v>0.96607051112405062</c:v>
                </c:pt>
                <c:pt idx="3283">
                  <c:v>0.96592086074330741</c:v>
                </c:pt>
                <c:pt idx="3284">
                  <c:v>0.96545722682223556</c:v>
                </c:pt>
                <c:pt idx="3285">
                  <c:v>0.96480952342926296</c:v>
                </c:pt>
                <c:pt idx="3286">
                  <c:v>0.96433804111622645</c:v>
                </c:pt>
                <c:pt idx="3287">
                  <c:v>0.96404586332615705</c:v>
                </c:pt>
                <c:pt idx="3288">
                  <c:v>0.96370792695110619</c:v>
                </c:pt>
                <c:pt idx="3289">
                  <c:v>0.96331703943207803</c:v>
                </c:pt>
                <c:pt idx="3290">
                  <c:v>0.96289169303640276</c:v>
                </c:pt>
                <c:pt idx="3291">
                  <c:v>0.9623367169014071</c:v>
                </c:pt>
                <c:pt idx="3292">
                  <c:v>0.96175475209523598</c:v>
                </c:pt>
                <c:pt idx="3293">
                  <c:v>0.96117790836781125</c:v>
                </c:pt>
                <c:pt idx="3294">
                  <c:v>0.96041685632416451</c:v>
                </c:pt>
                <c:pt idx="3295">
                  <c:v>0.95973175117811671</c:v>
                </c:pt>
                <c:pt idx="3296">
                  <c:v>0.95957046311401162</c:v>
                </c:pt>
                <c:pt idx="3297">
                  <c:v>0.95975015297964905</c:v>
                </c:pt>
                <c:pt idx="3298">
                  <c:v>0.95967002833533244</c:v>
                </c:pt>
                <c:pt idx="3299">
                  <c:v>0.95918178084460293</c:v>
                </c:pt>
                <c:pt idx="3300">
                  <c:v>0.95856047003239964</c:v>
                </c:pt>
                <c:pt idx="3301">
                  <c:v>0.95796658200718832</c:v>
                </c:pt>
                <c:pt idx="3302">
                  <c:v>0.95747899709584749</c:v>
                </c:pt>
                <c:pt idx="3303">
                  <c:v>0.95728876479005964</c:v>
                </c:pt>
                <c:pt idx="3304">
                  <c:v>0.9570314419465461</c:v>
                </c:pt>
                <c:pt idx="3305">
                  <c:v>0.95627425820523648</c:v>
                </c:pt>
                <c:pt idx="3306">
                  <c:v>0.95544548378825056</c:v>
                </c:pt>
                <c:pt idx="3307">
                  <c:v>0.95506079190865056</c:v>
                </c:pt>
                <c:pt idx="3308">
                  <c:v>0.95503074598654891</c:v>
                </c:pt>
                <c:pt idx="3309">
                  <c:v>0.95483892028481465</c:v>
                </c:pt>
                <c:pt idx="3310">
                  <c:v>0.95409782707826152</c:v>
                </c:pt>
                <c:pt idx="3311">
                  <c:v>0.95308367934884752</c:v>
                </c:pt>
                <c:pt idx="3312">
                  <c:v>0.95236137799277232</c:v>
                </c:pt>
                <c:pt idx="3313">
                  <c:v>0.9519741308638997</c:v>
                </c:pt>
                <c:pt idx="3314">
                  <c:v>0.95156710507596043</c:v>
                </c:pt>
                <c:pt idx="3315">
                  <c:v>0.95107465170032623</c:v>
                </c:pt>
                <c:pt idx="3316">
                  <c:v>0.95053752739428188</c:v>
                </c:pt>
                <c:pt idx="3317">
                  <c:v>0.95004055084340755</c:v>
                </c:pt>
                <c:pt idx="3318">
                  <c:v>0.94961345218119686</c:v>
                </c:pt>
                <c:pt idx="3319">
                  <c:v>0.94915134543845991</c:v>
                </c:pt>
                <c:pt idx="3320">
                  <c:v>0.94867729615316709</c:v>
                </c:pt>
                <c:pt idx="3321">
                  <c:v>0.94833598828571697</c:v>
                </c:pt>
                <c:pt idx="3322">
                  <c:v>0.94792776838926196</c:v>
                </c:pt>
                <c:pt idx="3323">
                  <c:v>0.9473361654862924</c:v>
                </c:pt>
                <c:pt idx="3324">
                  <c:v>0.94663863449572394</c:v>
                </c:pt>
                <c:pt idx="3325">
                  <c:v>0.94599095682239087</c:v>
                </c:pt>
                <c:pt idx="3326">
                  <c:v>0.94549707538996042</c:v>
                </c:pt>
                <c:pt idx="3327">
                  <c:v>0.94520724918408583</c:v>
                </c:pt>
                <c:pt idx="3328">
                  <c:v>0.94502797445671927</c:v>
                </c:pt>
                <c:pt idx="3329">
                  <c:v>0.94467641544844405</c:v>
                </c:pt>
                <c:pt idx="3330">
                  <c:v>0.94402743378862775</c:v>
                </c:pt>
                <c:pt idx="3331">
                  <c:v>0.94324531230359965</c:v>
                </c:pt>
                <c:pt idx="3332">
                  <c:v>0.94257946511852031</c:v>
                </c:pt>
                <c:pt idx="3333">
                  <c:v>0.94210852543052315</c:v>
                </c:pt>
                <c:pt idx="3334">
                  <c:v>0.94176433537630244</c:v>
                </c:pt>
                <c:pt idx="3335">
                  <c:v>0.9414436911380214</c:v>
                </c:pt>
                <c:pt idx="3336">
                  <c:v>0.94093893197600664</c:v>
                </c:pt>
                <c:pt idx="3337">
                  <c:v>0.94012725193815361</c:v>
                </c:pt>
                <c:pt idx="3338">
                  <c:v>0.93921681917697841</c:v>
                </c:pt>
                <c:pt idx="3339">
                  <c:v>0.93848789143994926</c:v>
                </c:pt>
                <c:pt idx="3340">
                  <c:v>0.93805364794100576</c:v>
                </c:pt>
                <c:pt idx="3341">
                  <c:v>0.93770521044004973</c:v>
                </c:pt>
                <c:pt idx="3342">
                  <c:v>0.93710249976435356</c:v>
                </c:pt>
                <c:pt idx="3343">
                  <c:v>0.93636941746493385</c:v>
                </c:pt>
                <c:pt idx="3344">
                  <c:v>0.93579956986436497</c:v>
                </c:pt>
                <c:pt idx="3345">
                  <c:v>0.93541873659236929</c:v>
                </c:pt>
                <c:pt idx="3346">
                  <c:v>0.93513030767789262</c:v>
                </c:pt>
                <c:pt idx="3347">
                  <c:v>0.93479696787457456</c:v>
                </c:pt>
                <c:pt idx="3348">
                  <c:v>0.93441037425634688</c:v>
                </c:pt>
                <c:pt idx="3349">
                  <c:v>0.93399388303127229</c:v>
                </c:pt>
                <c:pt idx="3350">
                  <c:v>0.93353013022295328</c:v>
                </c:pt>
                <c:pt idx="3351">
                  <c:v>0.9329013812723892</c:v>
                </c:pt>
                <c:pt idx="3352">
                  <c:v>0.93203145798902121</c:v>
                </c:pt>
                <c:pt idx="3353">
                  <c:v>0.9312752073195627</c:v>
                </c:pt>
                <c:pt idx="3354">
                  <c:v>0.93087789702843859</c:v>
                </c:pt>
                <c:pt idx="3355">
                  <c:v>0.93054457685568481</c:v>
                </c:pt>
                <c:pt idx="3356">
                  <c:v>0.92999079546168173</c:v>
                </c:pt>
                <c:pt idx="3357">
                  <c:v>0.92924105576401117</c:v>
                </c:pt>
                <c:pt idx="3358">
                  <c:v>0.92832641071532063</c:v>
                </c:pt>
                <c:pt idx="3359">
                  <c:v>0.92737130083303154</c:v>
                </c:pt>
                <c:pt idx="3360">
                  <c:v>0.92678286915113406</c:v>
                </c:pt>
                <c:pt idx="3361">
                  <c:v>0.92657539687871726</c:v>
                </c:pt>
                <c:pt idx="3362">
                  <c:v>0.92616010528038284</c:v>
                </c:pt>
                <c:pt idx="3363">
                  <c:v>0.92535695799811168</c:v>
                </c:pt>
                <c:pt idx="3364">
                  <c:v>0.92486219368545453</c:v>
                </c:pt>
                <c:pt idx="3365">
                  <c:v>0.92484756590181671</c:v>
                </c:pt>
                <c:pt idx="3366">
                  <c:v>0.92469228099987222</c:v>
                </c:pt>
                <c:pt idx="3367">
                  <c:v>0.92415772617544933</c:v>
                </c:pt>
                <c:pt idx="3368">
                  <c:v>0.92357188453661343</c:v>
                </c:pt>
                <c:pt idx="3369">
                  <c:v>0.92289944475024366</c:v>
                </c:pt>
                <c:pt idx="3370">
                  <c:v>0.92197185121717673</c:v>
                </c:pt>
                <c:pt idx="3371">
                  <c:v>0.92114661108020979</c:v>
                </c:pt>
                <c:pt idx="3372">
                  <c:v>0.92076855930576884</c:v>
                </c:pt>
                <c:pt idx="3373">
                  <c:v>0.92047664687699149</c:v>
                </c:pt>
                <c:pt idx="3374">
                  <c:v>0.9198586407925099</c:v>
                </c:pt>
                <c:pt idx="3375">
                  <c:v>0.91911719359899691</c:v>
                </c:pt>
                <c:pt idx="3376">
                  <c:v>0.91870696987784417</c:v>
                </c:pt>
                <c:pt idx="3377">
                  <c:v>0.91834658104668954</c:v>
                </c:pt>
                <c:pt idx="3378">
                  <c:v>0.9174794399506544</c:v>
                </c:pt>
                <c:pt idx="3379">
                  <c:v>0.91644871605895084</c:v>
                </c:pt>
                <c:pt idx="3380">
                  <c:v>0.91583758868012644</c:v>
                </c:pt>
                <c:pt idx="3381">
                  <c:v>0.91546429788136785</c:v>
                </c:pt>
                <c:pt idx="3382">
                  <c:v>0.91488863839257828</c:v>
                </c:pt>
                <c:pt idx="3383">
                  <c:v>0.91409751081610646</c:v>
                </c:pt>
                <c:pt idx="3384">
                  <c:v>0.91328672495224406</c:v>
                </c:pt>
                <c:pt idx="3385">
                  <c:v>0.91250459022628849</c:v>
                </c:pt>
                <c:pt idx="3386">
                  <c:v>0.9118085768793327</c:v>
                </c:pt>
                <c:pt idx="3387">
                  <c:v>0.91129335586227245</c:v>
                </c:pt>
                <c:pt idx="3388">
                  <c:v>0.91079391149095246</c:v>
                </c:pt>
                <c:pt idx="3389">
                  <c:v>0.91014441541888369</c:v>
                </c:pt>
                <c:pt idx="3390">
                  <c:v>0.90946907704567559</c:v>
                </c:pt>
                <c:pt idx="3391">
                  <c:v>0.90894263805249309</c:v>
                </c:pt>
                <c:pt idx="3392">
                  <c:v>0.90847307725136128</c:v>
                </c:pt>
                <c:pt idx="3393">
                  <c:v>0.9079889440499308</c:v>
                </c:pt>
                <c:pt idx="3394">
                  <c:v>0.90755284947861159</c:v>
                </c:pt>
                <c:pt idx="3395">
                  <c:v>0.90717484794985259</c:v>
                </c:pt>
                <c:pt idx="3396">
                  <c:v>0.90679362831241217</c:v>
                </c:pt>
                <c:pt idx="3397">
                  <c:v>0.90624975063813962</c:v>
                </c:pt>
                <c:pt idx="3398">
                  <c:v>0.90535411661203746</c:v>
                </c:pt>
                <c:pt idx="3399">
                  <c:v>0.904233634235733</c:v>
                </c:pt>
                <c:pt idx="3400">
                  <c:v>0.90336440684435781</c:v>
                </c:pt>
                <c:pt idx="3401">
                  <c:v>0.90285290210493052</c:v>
                </c:pt>
                <c:pt idx="3402">
                  <c:v>0.90238373969603181</c:v>
                </c:pt>
                <c:pt idx="3403">
                  <c:v>0.90179387218490159</c:v>
                </c:pt>
                <c:pt idx="3404">
                  <c:v>0.90112631456324443</c:v>
                </c:pt>
                <c:pt idx="3405">
                  <c:v>0.90051318365055311</c:v>
                </c:pt>
                <c:pt idx="3406">
                  <c:v>0.89999171276107637</c:v>
                </c:pt>
                <c:pt idx="3407">
                  <c:v>0.8993288419899087</c:v>
                </c:pt>
                <c:pt idx="3408">
                  <c:v>0.89858488782401813</c:v>
                </c:pt>
                <c:pt idx="3409">
                  <c:v>0.89809563255566405</c:v>
                </c:pt>
                <c:pt idx="3410">
                  <c:v>0.89772123011146365</c:v>
                </c:pt>
                <c:pt idx="3411">
                  <c:v>0.89719823126413811</c:v>
                </c:pt>
                <c:pt idx="3412">
                  <c:v>0.89658364277690705</c:v>
                </c:pt>
                <c:pt idx="3413">
                  <c:v>0.89592368335130945</c:v>
                </c:pt>
                <c:pt idx="3414">
                  <c:v>0.89512811763906852</c:v>
                </c:pt>
                <c:pt idx="3415">
                  <c:v>0.89436610691637153</c:v>
                </c:pt>
                <c:pt idx="3416">
                  <c:v>0.89380000332727083</c:v>
                </c:pt>
                <c:pt idx="3417">
                  <c:v>0.8932903997512962</c:v>
                </c:pt>
                <c:pt idx="3418">
                  <c:v>0.89289163182076303</c:v>
                </c:pt>
                <c:pt idx="3419">
                  <c:v>0.89263837830664206</c:v>
                </c:pt>
                <c:pt idx="3420">
                  <c:v>0.89214168150185136</c:v>
                </c:pt>
                <c:pt idx="3421">
                  <c:v>0.89126197811930497</c:v>
                </c:pt>
                <c:pt idx="3422">
                  <c:v>0.89040756338073423</c:v>
                </c:pt>
                <c:pt idx="3423">
                  <c:v>0.88974799175095143</c:v>
                </c:pt>
                <c:pt idx="3424">
                  <c:v>0.88905492443415757</c:v>
                </c:pt>
                <c:pt idx="3425">
                  <c:v>0.88838259071467729</c:v>
                </c:pt>
                <c:pt idx="3426">
                  <c:v>0.88786308338113162</c:v>
                </c:pt>
                <c:pt idx="3427">
                  <c:v>0.88741649742945516</c:v>
                </c:pt>
                <c:pt idx="3428">
                  <c:v>0.88687915554168206</c:v>
                </c:pt>
                <c:pt idx="3429">
                  <c:v>0.88620694273121259</c:v>
                </c:pt>
                <c:pt idx="3430">
                  <c:v>0.8854371033130658</c:v>
                </c:pt>
                <c:pt idx="3431">
                  <c:v>0.88446704865736492</c:v>
                </c:pt>
                <c:pt idx="3432">
                  <c:v>0.88334615730970834</c:v>
                </c:pt>
                <c:pt idx="3433">
                  <c:v>0.88239833393894163</c:v>
                </c:pt>
                <c:pt idx="3434">
                  <c:v>0.88182026163355953</c:v>
                </c:pt>
                <c:pt idx="3435">
                  <c:v>0.88135247857642329</c:v>
                </c:pt>
                <c:pt idx="3436">
                  <c:v>0.88068480687001749</c:v>
                </c:pt>
                <c:pt idx="3437">
                  <c:v>0.87999846548601635</c:v>
                </c:pt>
                <c:pt idx="3438">
                  <c:v>0.87965684218890172</c:v>
                </c:pt>
                <c:pt idx="3439">
                  <c:v>0.87939213631034729</c:v>
                </c:pt>
                <c:pt idx="3440">
                  <c:v>0.87873781328392009</c:v>
                </c:pt>
                <c:pt idx="3441">
                  <c:v>0.87779104657960838</c:v>
                </c:pt>
                <c:pt idx="3442">
                  <c:v>0.87698710615853259</c:v>
                </c:pt>
                <c:pt idx="3443">
                  <c:v>0.87638536315170557</c:v>
                </c:pt>
                <c:pt idx="3444">
                  <c:v>0.8757193988535571</c:v>
                </c:pt>
                <c:pt idx="3445">
                  <c:v>0.87498339139138326</c:v>
                </c:pt>
                <c:pt idx="3446">
                  <c:v>0.87420152621295888</c:v>
                </c:pt>
                <c:pt idx="3447">
                  <c:v>0.87338966060751155</c:v>
                </c:pt>
                <c:pt idx="3448">
                  <c:v>0.87277175391702</c:v>
                </c:pt>
                <c:pt idx="3449">
                  <c:v>0.87234928010528012</c:v>
                </c:pt>
                <c:pt idx="3450">
                  <c:v>0.87192250147305594</c:v>
                </c:pt>
                <c:pt idx="3451">
                  <c:v>0.8714331488054462</c:v>
                </c:pt>
                <c:pt idx="3452">
                  <c:v>0.87089493910228555</c:v>
                </c:pt>
                <c:pt idx="3453">
                  <c:v>0.87013138131877998</c:v>
                </c:pt>
                <c:pt idx="3454">
                  <c:v>0.86915953425427273</c:v>
                </c:pt>
                <c:pt idx="3455">
                  <c:v>0.86814814362502846</c:v>
                </c:pt>
                <c:pt idx="3456">
                  <c:v>0.86725688395725475</c:v>
                </c:pt>
                <c:pt idx="3457">
                  <c:v>0.86660587604630446</c:v>
                </c:pt>
                <c:pt idx="3458">
                  <c:v>0.86601989751787922</c:v>
                </c:pt>
                <c:pt idx="3459">
                  <c:v>0.86533432670137211</c:v>
                </c:pt>
                <c:pt idx="3460">
                  <c:v>0.8645746535845934</c:v>
                </c:pt>
                <c:pt idx="3461">
                  <c:v>0.86367691696795545</c:v>
                </c:pt>
                <c:pt idx="3462">
                  <c:v>0.86276764133865158</c:v>
                </c:pt>
                <c:pt idx="3463">
                  <c:v>0.862115009132293</c:v>
                </c:pt>
                <c:pt idx="3464">
                  <c:v>0.8615534774180601</c:v>
                </c:pt>
                <c:pt idx="3465">
                  <c:v>0.86094431891445855</c:v>
                </c:pt>
                <c:pt idx="3466">
                  <c:v>0.86049769332973536</c:v>
                </c:pt>
                <c:pt idx="3467">
                  <c:v>0.86005536998909948</c:v>
                </c:pt>
                <c:pt idx="3468">
                  <c:v>0.85934803254507408</c:v>
                </c:pt>
                <c:pt idx="3469">
                  <c:v>0.858447546790986</c:v>
                </c:pt>
                <c:pt idx="3470">
                  <c:v>0.85758938904534188</c:v>
                </c:pt>
                <c:pt idx="3471">
                  <c:v>0.85692774835710195</c:v>
                </c:pt>
                <c:pt idx="3472">
                  <c:v>0.85637129838913051</c:v>
                </c:pt>
                <c:pt idx="3473">
                  <c:v>0.85567594557817706</c:v>
                </c:pt>
                <c:pt idx="3474">
                  <c:v>0.85492951140720352</c:v>
                </c:pt>
                <c:pt idx="3475">
                  <c:v>0.85425019804959024</c:v>
                </c:pt>
                <c:pt idx="3476">
                  <c:v>0.85349637828015279</c:v>
                </c:pt>
                <c:pt idx="3477">
                  <c:v>0.85272539355366561</c:v>
                </c:pt>
                <c:pt idx="3478">
                  <c:v>0.85237665553760356</c:v>
                </c:pt>
                <c:pt idx="3479">
                  <c:v>0.85273584681675796</c:v>
                </c:pt>
                <c:pt idx="3480">
                  <c:v>0.85365148841958427</c:v>
                </c:pt>
                <c:pt idx="3481">
                  <c:v>0.85493840682278577</c:v>
                </c:pt>
                <c:pt idx="3482">
                  <c:v>0.85658512659220398</c:v>
                </c:pt>
                <c:pt idx="3483">
                  <c:v>0.85844122434591807</c:v>
                </c:pt>
                <c:pt idx="3484">
                  <c:v>0.86008912564243023</c:v>
                </c:pt>
                <c:pt idx="3485">
                  <c:v>0.86184656654980929</c:v>
                </c:pt>
                <c:pt idx="3486">
                  <c:v>0.86406785470455516</c:v>
                </c:pt>
                <c:pt idx="3487">
                  <c:v>0.86600512843677546</c:v>
                </c:pt>
                <c:pt idx="3488">
                  <c:v>0.86705964564608129</c:v>
                </c:pt>
                <c:pt idx="3489">
                  <c:v>0.86729181223651508</c:v>
                </c:pt>
                <c:pt idx="3490">
                  <c:v>0.86686938758497578</c:v>
                </c:pt>
                <c:pt idx="3491">
                  <c:v>0.8662653619090519</c:v>
                </c:pt>
                <c:pt idx="3492">
                  <c:v>0.86546106626309149</c:v>
                </c:pt>
                <c:pt idx="3493">
                  <c:v>0.86336413245540622</c:v>
                </c:pt>
                <c:pt idx="3494">
                  <c:v>0.85921501185577565</c:v>
                </c:pt>
                <c:pt idx="3495">
                  <c:v>0.85350472070023942</c:v>
                </c:pt>
                <c:pt idx="3496">
                  <c:v>0.84743150669387102</c:v>
                </c:pt>
                <c:pt idx="3497">
                  <c:v>0.8417534393665187</c:v>
                </c:pt>
                <c:pt idx="3498">
                  <c:v>0.84020228847360079</c:v>
                </c:pt>
                <c:pt idx="3499">
                  <c:v>0.84541467144110682</c:v>
                </c:pt>
                <c:pt idx="3500">
                  <c:v>0.85388997887572626</c:v>
                </c:pt>
                <c:pt idx="3501">
                  <c:v>0.85882610381595659</c:v>
                </c:pt>
                <c:pt idx="3502">
                  <c:v>0.85690516568971486</c:v>
                </c:pt>
                <c:pt idx="3503">
                  <c:v>0.8521200578648902</c:v>
                </c:pt>
                <c:pt idx="3504">
                  <c:v>0.84687632032252624</c:v>
                </c:pt>
                <c:pt idx="3505">
                  <c:v>0.84321360974328341</c:v>
                </c:pt>
                <c:pt idx="3506">
                  <c:v>0.84227112379506719</c:v>
                </c:pt>
                <c:pt idx="3507">
                  <c:v>0.8423904627183505</c:v>
                </c:pt>
                <c:pt idx="3508">
                  <c:v>0.84135978783548526</c:v>
                </c:pt>
                <c:pt idx="3509">
                  <c:v>0.83898746054325002</c:v>
                </c:pt>
                <c:pt idx="3510">
                  <c:v>0.83722372044864879</c:v>
                </c:pt>
                <c:pt idx="3511">
                  <c:v>0.83657404434018434</c:v>
                </c:pt>
                <c:pt idx="3512">
                  <c:v>0.83550464540728919</c:v>
                </c:pt>
                <c:pt idx="3513">
                  <c:v>0.83333872046927637</c:v>
                </c:pt>
                <c:pt idx="3514">
                  <c:v>0.83102725344696737</c:v>
                </c:pt>
                <c:pt idx="3515">
                  <c:v>0.82918920712429511</c:v>
                </c:pt>
                <c:pt idx="3516">
                  <c:v>0.82781447231740657</c:v>
                </c:pt>
                <c:pt idx="3517">
                  <c:v>0.82680543667475748</c:v>
                </c:pt>
                <c:pt idx="3518">
                  <c:v>0.82567262689866683</c:v>
                </c:pt>
                <c:pt idx="3519">
                  <c:v>0.82414471941563905</c:v>
                </c:pt>
                <c:pt idx="3520">
                  <c:v>0.82248528449494684</c:v>
                </c:pt>
                <c:pt idx="3521">
                  <c:v>0.82113325873835286</c:v>
                </c:pt>
                <c:pt idx="3522">
                  <c:v>0.820285964217493</c:v>
                </c:pt>
                <c:pt idx="3523">
                  <c:v>0.8195652229123257</c:v>
                </c:pt>
                <c:pt idx="3524">
                  <c:v>0.81865577368599596</c:v>
                </c:pt>
                <c:pt idx="3525">
                  <c:v>0.81780485050337026</c:v>
                </c:pt>
                <c:pt idx="3526">
                  <c:v>0.81707752261679356</c:v>
                </c:pt>
                <c:pt idx="3527">
                  <c:v>0.81611731028733348</c:v>
                </c:pt>
                <c:pt idx="3528">
                  <c:v>0.81494909793172909</c:v>
                </c:pt>
                <c:pt idx="3529">
                  <c:v>0.81392452242857571</c:v>
                </c:pt>
                <c:pt idx="3530">
                  <c:v>0.81287925591163213</c:v>
                </c:pt>
                <c:pt idx="3531">
                  <c:v>0.81169363928599725</c:v>
                </c:pt>
                <c:pt idx="3532">
                  <c:v>0.81067334568820926</c:v>
                </c:pt>
                <c:pt idx="3533">
                  <c:v>0.8098737699080244</c:v>
                </c:pt>
                <c:pt idx="3534">
                  <c:v>0.80906424260367915</c:v>
                </c:pt>
                <c:pt idx="3535">
                  <c:v>0.8082344440414353</c:v>
                </c:pt>
                <c:pt idx="3536">
                  <c:v>0.80752142527184867</c:v>
                </c:pt>
                <c:pt idx="3537">
                  <c:v>0.80680216197724752</c:v>
                </c:pt>
                <c:pt idx="3538">
                  <c:v>0.80577166771027831</c:v>
                </c:pt>
                <c:pt idx="3539">
                  <c:v>0.80459548111389279</c:v>
                </c:pt>
                <c:pt idx="3540">
                  <c:v>0.80362225903630502</c:v>
                </c:pt>
                <c:pt idx="3541">
                  <c:v>0.80276216510853926</c:v>
                </c:pt>
                <c:pt idx="3542">
                  <c:v>0.8018519385899201</c:v>
                </c:pt>
                <c:pt idx="3543">
                  <c:v>0.80089930723044789</c:v>
                </c:pt>
                <c:pt idx="3544">
                  <c:v>0.80000269899772136</c:v>
                </c:pt>
                <c:pt idx="3545">
                  <c:v>0.79915050376814711</c:v>
                </c:pt>
                <c:pt idx="3546">
                  <c:v>0.79825365399850023</c:v>
                </c:pt>
                <c:pt idx="3547">
                  <c:v>0.79735420916706168</c:v>
                </c:pt>
                <c:pt idx="3548">
                  <c:v>0.79646668800334341</c:v>
                </c:pt>
                <c:pt idx="3549">
                  <c:v>0.79557861325273649</c:v>
                </c:pt>
                <c:pt idx="3550">
                  <c:v>0.79476126233870303</c:v>
                </c:pt>
                <c:pt idx="3551">
                  <c:v>0.79396367248034028</c:v>
                </c:pt>
                <c:pt idx="3552">
                  <c:v>0.79304065761937415</c:v>
                </c:pt>
                <c:pt idx="3553">
                  <c:v>0.79208010900365333</c:v>
                </c:pt>
                <c:pt idx="3554">
                  <c:v>0.7911161531708687</c:v>
                </c:pt>
                <c:pt idx="3555">
                  <c:v>0.79018446007710197</c:v>
                </c:pt>
                <c:pt idx="3556">
                  <c:v>0.78936935457658242</c:v>
                </c:pt>
                <c:pt idx="3557">
                  <c:v>0.78852139951863931</c:v>
                </c:pt>
                <c:pt idx="3558">
                  <c:v>0.7875413746217913</c:v>
                </c:pt>
                <c:pt idx="3559">
                  <c:v>0.78663659196236835</c:v>
                </c:pt>
                <c:pt idx="3560">
                  <c:v>0.78583430835573553</c:v>
                </c:pt>
                <c:pt idx="3561">
                  <c:v>0.78504489273702927</c:v>
                </c:pt>
                <c:pt idx="3562">
                  <c:v>0.78421196039093055</c:v>
                </c:pt>
                <c:pt idx="3563">
                  <c:v>0.78330550039670799</c:v>
                </c:pt>
                <c:pt idx="3564">
                  <c:v>0.7822818024263799</c:v>
                </c:pt>
                <c:pt idx="3565">
                  <c:v>0.78119518757070217</c:v>
                </c:pt>
                <c:pt idx="3566">
                  <c:v>0.78024944523652895</c:v>
                </c:pt>
                <c:pt idx="3567">
                  <c:v>0.77943133530391873</c:v>
                </c:pt>
                <c:pt idx="3568">
                  <c:v>0.77858055143591731</c:v>
                </c:pt>
                <c:pt idx="3569">
                  <c:v>0.77770082504311011</c:v>
                </c:pt>
                <c:pt idx="3570">
                  <c:v>0.7767741857368895</c:v>
                </c:pt>
                <c:pt idx="3571">
                  <c:v>0.77576661447790607</c:v>
                </c:pt>
                <c:pt idx="3572">
                  <c:v>0.77471615226077239</c:v>
                </c:pt>
                <c:pt idx="3573">
                  <c:v>0.77374041607192856</c:v>
                </c:pt>
                <c:pt idx="3574">
                  <c:v>0.77288995503086655</c:v>
                </c:pt>
                <c:pt idx="3575">
                  <c:v>0.77215297018346729</c:v>
                </c:pt>
                <c:pt idx="3576">
                  <c:v>0.77145686517927992</c:v>
                </c:pt>
                <c:pt idx="3577">
                  <c:v>0.77064046359012783</c:v>
                </c:pt>
                <c:pt idx="3578">
                  <c:v>0.76957834517698387</c:v>
                </c:pt>
                <c:pt idx="3579">
                  <c:v>0.76839012668043161</c:v>
                </c:pt>
                <c:pt idx="3580">
                  <c:v>0.76733163355043865</c:v>
                </c:pt>
                <c:pt idx="3581">
                  <c:v>0.76646553781412063</c:v>
                </c:pt>
                <c:pt idx="3582">
                  <c:v>0.76572188756141202</c:v>
                </c:pt>
                <c:pt idx="3583">
                  <c:v>0.7649482572495937</c:v>
                </c:pt>
                <c:pt idx="3584">
                  <c:v>0.76396226658023125</c:v>
                </c:pt>
                <c:pt idx="3585">
                  <c:v>0.76285602743738279</c:v>
                </c:pt>
                <c:pt idx="3586">
                  <c:v>0.76186137119124198</c:v>
                </c:pt>
                <c:pt idx="3587">
                  <c:v>0.76091317594793784</c:v>
                </c:pt>
                <c:pt idx="3588">
                  <c:v>0.75984687979996968</c:v>
                </c:pt>
                <c:pt idx="3589">
                  <c:v>0.7587347748440415</c:v>
                </c:pt>
                <c:pt idx="3590">
                  <c:v>0.75768989038629475</c:v>
                </c:pt>
                <c:pt idx="3591">
                  <c:v>0.75657540807571788</c:v>
                </c:pt>
                <c:pt idx="3592">
                  <c:v>0.75545748652096878</c:v>
                </c:pt>
                <c:pt idx="3593">
                  <c:v>0.75462321725635007</c:v>
                </c:pt>
                <c:pt idx="3594">
                  <c:v>0.75398246230689281</c:v>
                </c:pt>
                <c:pt idx="3595">
                  <c:v>0.7532037615717686</c:v>
                </c:pt>
                <c:pt idx="3596">
                  <c:v>0.75211563532048353</c:v>
                </c:pt>
                <c:pt idx="3597">
                  <c:v>0.75089824814922912</c:v>
                </c:pt>
                <c:pt idx="3598">
                  <c:v>0.74972821074145013</c:v>
                </c:pt>
                <c:pt idx="3599">
                  <c:v>0.74866979613263362</c:v>
                </c:pt>
                <c:pt idx="3600">
                  <c:v>0.74782211406030052</c:v>
                </c:pt>
                <c:pt idx="3601">
                  <c:v>0.74725317620562404</c:v>
                </c:pt>
                <c:pt idx="3602">
                  <c:v>0.74667264867527328</c:v>
                </c:pt>
                <c:pt idx="3603">
                  <c:v>0.74573342150345234</c:v>
                </c:pt>
                <c:pt idx="3604">
                  <c:v>0.74447461876280796</c:v>
                </c:pt>
                <c:pt idx="3605">
                  <c:v>0.74313731866481658</c:v>
                </c:pt>
                <c:pt idx="3606">
                  <c:v>0.74198241204456106</c:v>
                </c:pt>
                <c:pt idx="3607">
                  <c:v>0.74111713743171082</c:v>
                </c:pt>
                <c:pt idx="3608">
                  <c:v>0.74032451812371214</c:v>
                </c:pt>
                <c:pt idx="3609">
                  <c:v>0.7394027142762295</c:v>
                </c:pt>
                <c:pt idx="3610">
                  <c:v>0.73828508750104949</c:v>
                </c:pt>
                <c:pt idx="3611">
                  <c:v>0.73710341570527482</c:v>
                </c:pt>
                <c:pt idx="3612">
                  <c:v>0.7359672964368037</c:v>
                </c:pt>
                <c:pt idx="3613">
                  <c:v>0.73478940205591814</c:v>
                </c:pt>
                <c:pt idx="3614">
                  <c:v>0.73358855086035446</c:v>
                </c:pt>
                <c:pt idx="3615">
                  <c:v>0.73246429314281969</c:v>
                </c:pt>
                <c:pt idx="3616">
                  <c:v>0.73143867638726401</c:v>
                </c:pt>
                <c:pt idx="3617">
                  <c:v>0.73051070243727756</c:v>
                </c:pt>
                <c:pt idx="3618">
                  <c:v>0.72959652454563684</c:v>
                </c:pt>
                <c:pt idx="3619">
                  <c:v>0.72876760652075301</c:v>
                </c:pt>
                <c:pt idx="3620">
                  <c:v>0.72793156936363956</c:v>
                </c:pt>
                <c:pt idx="3621">
                  <c:v>0.72670337184049383</c:v>
                </c:pt>
                <c:pt idx="3622">
                  <c:v>0.72525005667260523</c:v>
                </c:pt>
                <c:pt idx="3623">
                  <c:v>0.72402467524186997</c:v>
                </c:pt>
                <c:pt idx="3624">
                  <c:v>0.72302845617273526</c:v>
                </c:pt>
                <c:pt idx="3625">
                  <c:v>0.72201484702050955</c:v>
                </c:pt>
                <c:pt idx="3626">
                  <c:v>0.72097116327606547</c:v>
                </c:pt>
                <c:pt idx="3627">
                  <c:v>0.71998678857612286</c:v>
                </c:pt>
                <c:pt idx="3628">
                  <c:v>0.71896517852503239</c:v>
                </c:pt>
                <c:pt idx="3629">
                  <c:v>0.71786789046004373</c:v>
                </c:pt>
                <c:pt idx="3630">
                  <c:v>0.71678951552646175</c:v>
                </c:pt>
                <c:pt idx="3631">
                  <c:v>0.71582951907590819</c:v>
                </c:pt>
                <c:pt idx="3632">
                  <c:v>0.71505879586936272</c:v>
                </c:pt>
                <c:pt idx="3633">
                  <c:v>0.71425711940688386</c:v>
                </c:pt>
                <c:pt idx="3634">
                  <c:v>0.71298095276444229</c:v>
                </c:pt>
                <c:pt idx="3635">
                  <c:v>0.71139434620396746</c:v>
                </c:pt>
                <c:pt idx="3636">
                  <c:v>0.71001944587088861</c:v>
                </c:pt>
                <c:pt idx="3637">
                  <c:v>0.7089976616065129</c:v>
                </c:pt>
                <c:pt idx="3638">
                  <c:v>0.70811716205792252</c:v>
                </c:pt>
                <c:pt idx="3639">
                  <c:v>0.70707243465442116</c:v>
                </c:pt>
                <c:pt idx="3640">
                  <c:v>0.70578288580100312</c:v>
                </c:pt>
                <c:pt idx="3641">
                  <c:v>0.70444012326521677</c:v>
                </c:pt>
                <c:pt idx="3642">
                  <c:v>0.70324865125750313</c:v>
                </c:pt>
                <c:pt idx="3643">
                  <c:v>0.70208803560704314</c:v>
                </c:pt>
                <c:pt idx="3644">
                  <c:v>0.70096332289006669</c:v>
                </c:pt>
                <c:pt idx="3645">
                  <c:v>0.70022204593226289</c:v>
                </c:pt>
                <c:pt idx="3646">
                  <c:v>0.69941383346164732</c:v>
                </c:pt>
                <c:pt idx="3647">
                  <c:v>0.69798383468930247</c:v>
                </c:pt>
                <c:pt idx="3648">
                  <c:v>0.696555609267132</c:v>
                </c:pt>
                <c:pt idx="3649">
                  <c:v>0.69543348317459941</c:v>
                </c:pt>
                <c:pt idx="3650">
                  <c:v>0.69422837173572827</c:v>
                </c:pt>
                <c:pt idx="3651">
                  <c:v>0.69293242618122974</c:v>
                </c:pt>
                <c:pt idx="3652">
                  <c:v>0.69168878215871421</c:v>
                </c:pt>
                <c:pt idx="3653">
                  <c:v>0.69050490315102064</c:v>
                </c:pt>
                <c:pt idx="3654">
                  <c:v>0.68935903884636784</c:v>
                </c:pt>
                <c:pt idx="3655">
                  <c:v>0.68820903279968215</c:v>
                </c:pt>
                <c:pt idx="3656">
                  <c:v>0.68708416481345025</c:v>
                </c:pt>
                <c:pt idx="3657">
                  <c:v>0.68620129593996271</c:v>
                </c:pt>
                <c:pt idx="3658">
                  <c:v>0.68537718008824167</c:v>
                </c:pt>
                <c:pt idx="3659">
                  <c:v>0.6840410795607702</c:v>
                </c:pt>
                <c:pt idx="3660">
                  <c:v>0.68248852739455368</c:v>
                </c:pt>
                <c:pt idx="3661">
                  <c:v>0.68121563670268326</c:v>
                </c:pt>
                <c:pt idx="3662">
                  <c:v>0.67997729947570795</c:v>
                </c:pt>
                <c:pt idx="3663">
                  <c:v>0.67860381771551781</c:v>
                </c:pt>
                <c:pt idx="3664">
                  <c:v>0.67728205775372574</c:v>
                </c:pt>
                <c:pt idx="3665">
                  <c:v>0.67607033147849283</c:v>
                </c:pt>
                <c:pt idx="3666">
                  <c:v>0.67491854043000576</c:v>
                </c:pt>
                <c:pt idx="3667">
                  <c:v>0.67381835908125309</c:v>
                </c:pt>
                <c:pt idx="3668">
                  <c:v>0.67269789239037192</c:v>
                </c:pt>
                <c:pt idx="3669">
                  <c:v>0.67179643318646942</c:v>
                </c:pt>
                <c:pt idx="3670">
                  <c:v>0.67116901154510344</c:v>
                </c:pt>
                <c:pt idx="3671">
                  <c:v>0.66980652430646292</c:v>
                </c:pt>
                <c:pt idx="3672">
                  <c:v>0.66759547836326782</c:v>
                </c:pt>
                <c:pt idx="3673">
                  <c:v>0.66587076517450694</c:v>
                </c:pt>
                <c:pt idx="3674">
                  <c:v>0.664793511920583</c:v>
                </c:pt>
                <c:pt idx="3675">
                  <c:v>0.66372715029451412</c:v>
                </c:pt>
                <c:pt idx="3676">
                  <c:v>0.66243870995875098</c:v>
                </c:pt>
                <c:pt idx="3677">
                  <c:v>0.66096741631844502</c:v>
                </c:pt>
                <c:pt idx="3678">
                  <c:v>0.65955391467690738</c:v>
                </c:pt>
                <c:pt idx="3679">
                  <c:v>0.65834987597048156</c:v>
                </c:pt>
                <c:pt idx="3680">
                  <c:v>0.65714174279884807</c:v>
                </c:pt>
                <c:pt idx="3681">
                  <c:v>0.6558577879102766</c:v>
                </c:pt>
                <c:pt idx="3682">
                  <c:v>0.65523675852319319</c:v>
                </c:pt>
                <c:pt idx="3683">
                  <c:v>0.65534853328090892</c:v>
                </c:pt>
                <c:pt idx="3684">
                  <c:v>0.65436777216708142</c:v>
                </c:pt>
                <c:pt idx="3685">
                  <c:v>0.65197285034392516</c:v>
                </c:pt>
                <c:pt idx="3686">
                  <c:v>0.64981676903170349</c:v>
                </c:pt>
                <c:pt idx="3687">
                  <c:v>0.64808600685703133</c:v>
                </c:pt>
                <c:pt idx="3688">
                  <c:v>0.64658597415157804</c:v>
                </c:pt>
                <c:pt idx="3689">
                  <c:v>0.64540225613786528</c:v>
                </c:pt>
                <c:pt idx="3690">
                  <c:v>0.64426301844661527</c:v>
                </c:pt>
                <c:pt idx="3691">
                  <c:v>0.6431020909407954</c:v>
                </c:pt>
                <c:pt idx="3692">
                  <c:v>0.6418759904283351</c:v>
                </c:pt>
                <c:pt idx="3693">
                  <c:v>0.64055223390505656</c:v>
                </c:pt>
                <c:pt idx="3694">
                  <c:v>0.6392482394883332</c:v>
                </c:pt>
                <c:pt idx="3695">
                  <c:v>0.63841027189112187</c:v>
                </c:pt>
                <c:pt idx="3696">
                  <c:v>0.63799971070849104</c:v>
                </c:pt>
                <c:pt idx="3697">
                  <c:v>0.63665262017438062</c:v>
                </c:pt>
                <c:pt idx="3698">
                  <c:v>0.63431247732702989</c:v>
                </c:pt>
                <c:pt idx="3699">
                  <c:v>0.63257894409877802</c:v>
                </c:pt>
                <c:pt idx="3700">
                  <c:v>0.63141642315268431</c:v>
                </c:pt>
                <c:pt idx="3701">
                  <c:v>0.6301945029914483</c:v>
                </c:pt>
                <c:pt idx="3702">
                  <c:v>0.62908515614440952</c:v>
                </c:pt>
                <c:pt idx="3703">
                  <c:v>0.62781185732881351</c:v>
                </c:pt>
                <c:pt idx="3704">
                  <c:v>0.6261947141059131</c:v>
                </c:pt>
                <c:pt idx="3705">
                  <c:v>0.62469698305034582</c:v>
                </c:pt>
                <c:pt idx="3706">
                  <c:v>0.62352848258482885</c:v>
                </c:pt>
                <c:pt idx="3707">
                  <c:v>0.6226350114464595</c:v>
                </c:pt>
                <c:pt idx="3708">
                  <c:v>0.62225968487481864</c:v>
                </c:pt>
                <c:pt idx="3709">
                  <c:v>0.62178146904683651</c:v>
                </c:pt>
                <c:pt idx="3710">
                  <c:v>0.61946785510331837</c:v>
                </c:pt>
                <c:pt idx="3711">
                  <c:v>0.61649352936149659</c:v>
                </c:pt>
                <c:pt idx="3712">
                  <c:v>0.61493652863283466</c:v>
                </c:pt>
                <c:pt idx="3713">
                  <c:v>0.61398379575489948</c:v>
                </c:pt>
                <c:pt idx="3714">
                  <c:v>0.61283147308214336</c:v>
                </c:pt>
                <c:pt idx="3715">
                  <c:v>0.61150370307230284</c:v>
                </c:pt>
                <c:pt idx="3716">
                  <c:v>0.6100385988374748</c:v>
                </c:pt>
                <c:pt idx="3717">
                  <c:v>0.60868311533487174</c:v>
                </c:pt>
                <c:pt idx="3718">
                  <c:v>0.60800708871020648</c:v>
                </c:pt>
                <c:pt idx="3719">
                  <c:v>0.60786659102793372</c:v>
                </c:pt>
                <c:pt idx="3720">
                  <c:v>0.60675568930440371</c:v>
                </c:pt>
                <c:pt idx="3721">
                  <c:v>0.60523130843166861</c:v>
                </c:pt>
                <c:pt idx="3722">
                  <c:v>0.60391855518298532</c:v>
                </c:pt>
                <c:pt idx="3723">
                  <c:v>0.60123386013712565</c:v>
                </c:pt>
                <c:pt idx="3724">
                  <c:v>0.59868464512906538</c:v>
                </c:pt>
                <c:pt idx="3725">
                  <c:v>0.59785642900524349</c:v>
                </c:pt>
                <c:pt idx="3726">
                  <c:v>0.59735924827790399</c:v>
                </c:pt>
                <c:pt idx="3727">
                  <c:v>0.59584300809977275</c:v>
                </c:pt>
                <c:pt idx="3728">
                  <c:v>0.59362937205621447</c:v>
                </c:pt>
                <c:pt idx="3729">
                  <c:v>0.59192032532385375</c:v>
                </c:pt>
                <c:pt idx="3730">
                  <c:v>0.59082288699752805</c:v>
                </c:pt>
                <c:pt idx="3731">
                  <c:v>0.58963575448840355</c:v>
                </c:pt>
                <c:pt idx="3732">
                  <c:v>0.58848227052240376</c:v>
                </c:pt>
                <c:pt idx="3733">
                  <c:v>0.58775929145182571</c:v>
                </c:pt>
                <c:pt idx="3734">
                  <c:v>0.58674186915355908</c:v>
                </c:pt>
                <c:pt idx="3735">
                  <c:v>0.5852161551506776</c:v>
                </c:pt>
                <c:pt idx="3736">
                  <c:v>0.58431305301871006</c:v>
                </c:pt>
                <c:pt idx="3737">
                  <c:v>0.58280079701589826</c:v>
                </c:pt>
                <c:pt idx="3738">
                  <c:v>0.57992341793358104</c:v>
                </c:pt>
                <c:pt idx="3739">
                  <c:v>0.57806940096238857</c:v>
                </c:pt>
                <c:pt idx="3740">
                  <c:v>0.57700813256662886</c:v>
                </c:pt>
                <c:pt idx="3741">
                  <c:v>0.57577897319556237</c:v>
                </c:pt>
                <c:pt idx="3742">
                  <c:v>0.57480293241781355</c:v>
                </c:pt>
                <c:pt idx="3743">
                  <c:v>0.57360052434021269</c:v>
                </c:pt>
                <c:pt idx="3744">
                  <c:v>0.57177995658466785</c:v>
                </c:pt>
                <c:pt idx="3745">
                  <c:v>0.57034932772277802</c:v>
                </c:pt>
                <c:pt idx="3746">
                  <c:v>0.57077040091099474</c:v>
                </c:pt>
                <c:pt idx="3747">
                  <c:v>0.57218687470668628</c:v>
                </c:pt>
                <c:pt idx="3748">
                  <c:v>0.570194111394286</c:v>
                </c:pt>
                <c:pt idx="3749">
                  <c:v>0.56489714490686271</c:v>
                </c:pt>
                <c:pt idx="3750">
                  <c:v>0.56225166820944394</c:v>
                </c:pt>
                <c:pt idx="3751">
                  <c:v>0.56189990350135355</c:v>
                </c:pt>
                <c:pt idx="3752">
                  <c:v>0.56112723174209</c:v>
                </c:pt>
                <c:pt idx="3753">
                  <c:v>0.55932710221722193</c:v>
                </c:pt>
                <c:pt idx="3754">
                  <c:v>0.55723319003634553</c:v>
                </c:pt>
                <c:pt idx="3755">
                  <c:v>0.55550437475914038</c:v>
                </c:pt>
                <c:pt idx="3756">
                  <c:v>0.55420878178501665</c:v>
                </c:pt>
                <c:pt idx="3757">
                  <c:v>0.55357029866281571</c:v>
                </c:pt>
                <c:pt idx="3758">
                  <c:v>0.55374296548619817</c:v>
                </c:pt>
                <c:pt idx="3759">
                  <c:v>0.55441778415813481</c:v>
                </c:pt>
                <c:pt idx="3760">
                  <c:v>0.55408453880251418</c:v>
                </c:pt>
                <c:pt idx="3761">
                  <c:v>0.55006744915257766</c:v>
                </c:pt>
                <c:pt idx="3762">
                  <c:v>0.54552801759863345</c:v>
                </c:pt>
                <c:pt idx="3763">
                  <c:v>0.54401917041191628</c:v>
                </c:pt>
                <c:pt idx="3764">
                  <c:v>0.54332454252958395</c:v>
                </c:pt>
                <c:pt idx="3765">
                  <c:v>0.54203921578490988</c:v>
                </c:pt>
                <c:pt idx="3766">
                  <c:v>0.54161352227626947</c:v>
                </c:pt>
                <c:pt idx="3767">
                  <c:v>0.54226165288403483</c:v>
                </c:pt>
                <c:pt idx="3768">
                  <c:v>0.54083397479858519</c:v>
                </c:pt>
                <c:pt idx="3769">
                  <c:v>0.53731606178986169</c:v>
                </c:pt>
                <c:pt idx="3770">
                  <c:v>0.53529771450252661</c:v>
                </c:pt>
                <c:pt idx="3771">
                  <c:v>0.53313229845313592</c:v>
                </c:pt>
                <c:pt idx="3772">
                  <c:v>0.53055258808932748</c:v>
                </c:pt>
                <c:pt idx="3773">
                  <c:v>0.52952955465852525</c:v>
                </c:pt>
                <c:pt idx="3774">
                  <c:v>0.52902314794758132</c:v>
                </c:pt>
                <c:pt idx="3775">
                  <c:v>0.52776344461087477</c:v>
                </c:pt>
                <c:pt idx="3776">
                  <c:v>0.52668405139622931</c:v>
                </c:pt>
                <c:pt idx="3777">
                  <c:v>0.52627990455159024</c:v>
                </c:pt>
                <c:pt idx="3778">
                  <c:v>0.52480169720533743</c:v>
                </c:pt>
                <c:pt idx="3779">
                  <c:v>0.5220803392127531</c:v>
                </c:pt>
                <c:pt idx="3780">
                  <c:v>0.52009396150552101</c:v>
                </c:pt>
                <c:pt idx="3781">
                  <c:v>0.51958870255498102</c:v>
                </c:pt>
                <c:pt idx="3782">
                  <c:v>0.52004842541828777</c:v>
                </c:pt>
                <c:pt idx="3783">
                  <c:v>0.51921109272393162</c:v>
                </c:pt>
                <c:pt idx="3784">
                  <c:v>0.51653355154570801</c:v>
                </c:pt>
                <c:pt idx="3785">
                  <c:v>0.51501814973225246</c:v>
                </c:pt>
                <c:pt idx="3786">
                  <c:v>0.51544976858787261</c:v>
                </c:pt>
                <c:pt idx="3787">
                  <c:v>0.51521681854363677</c:v>
                </c:pt>
                <c:pt idx="3788">
                  <c:v>0.51093984609896259</c:v>
                </c:pt>
                <c:pt idx="3789">
                  <c:v>0.50625011453822644</c:v>
                </c:pt>
                <c:pt idx="3790">
                  <c:v>0.50515675948389194</c:v>
                </c:pt>
                <c:pt idx="3791">
                  <c:v>0.50506895939269858</c:v>
                </c:pt>
                <c:pt idx="3792">
                  <c:v>0.50417847565820018</c:v>
                </c:pt>
                <c:pt idx="3793">
                  <c:v>0.50317218837132505</c:v>
                </c:pt>
                <c:pt idx="3794">
                  <c:v>0.50156565465813818</c:v>
                </c:pt>
                <c:pt idx="3795">
                  <c:v>0.49982070561828357</c:v>
                </c:pt>
                <c:pt idx="3796">
                  <c:v>0.50004476383097218</c:v>
                </c:pt>
                <c:pt idx="3797">
                  <c:v>0.50142512737487299</c:v>
                </c:pt>
                <c:pt idx="3798">
                  <c:v>0.49972567151221842</c:v>
                </c:pt>
                <c:pt idx="3799">
                  <c:v>0.4948440631218422</c:v>
                </c:pt>
                <c:pt idx="3800">
                  <c:v>0.49147966430939849</c:v>
                </c:pt>
                <c:pt idx="3801">
                  <c:v>0.48972498142117288</c:v>
                </c:pt>
                <c:pt idx="3802">
                  <c:v>0.48968903466299746</c:v>
                </c:pt>
                <c:pt idx="3803">
                  <c:v>0.48953600896796573</c:v>
                </c:pt>
                <c:pt idx="3804">
                  <c:v>0.48733764545050884</c:v>
                </c:pt>
                <c:pt idx="3805">
                  <c:v>0.48575566284422578</c:v>
                </c:pt>
                <c:pt idx="3806">
                  <c:v>0.48433990585118081</c:v>
                </c:pt>
                <c:pt idx="3807">
                  <c:v>0.48302074917554033</c:v>
                </c:pt>
                <c:pt idx="3808">
                  <c:v>0.48426010686967791</c:v>
                </c:pt>
                <c:pt idx="3809">
                  <c:v>0.48554304871322862</c:v>
                </c:pt>
                <c:pt idx="3810">
                  <c:v>0.48273353236327232</c:v>
                </c:pt>
                <c:pt idx="3811">
                  <c:v>0.47886388949754843</c:v>
                </c:pt>
                <c:pt idx="3812">
                  <c:v>0.47705262901562695</c:v>
                </c:pt>
                <c:pt idx="3813">
                  <c:v>0.47601772089242733</c:v>
                </c:pt>
                <c:pt idx="3814">
                  <c:v>0.47438935914850155</c:v>
                </c:pt>
                <c:pt idx="3815">
                  <c:v>0.47204452411407116</c:v>
                </c:pt>
                <c:pt idx="3816">
                  <c:v>0.47177568749209192</c:v>
                </c:pt>
                <c:pt idx="3817">
                  <c:v>0.47371887903562881</c:v>
                </c:pt>
                <c:pt idx="3818">
                  <c:v>0.47119758957734825</c:v>
                </c:pt>
                <c:pt idx="3819">
                  <c:v>0.46516566472070259</c:v>
                </c:pt>
                <c:pt idx="3820">
                  <c:v>0.46246699854585449</c:v>
                </c:pt>
                <c:pt idx="3821">
                  <c:v>0.46083608511182417</c:v>
                </c:pt>
                <c:pt idx="3822">
                  <c:v>0.46008185354164705</c:v>
                </c:pt>
                <c:pt idx="3823">
                  <c:v>0.45979615105167798</c:v>
                </c:pt>
                <c:pt idx="3824">
                  <c:v>0.4600024394325109</c:v>
                </c:pt>
                <c:pt idx="3825">
                  <c:v>0.46219897446944513</c:v>
                </c:pt>
                <c:pt idx="3826">
                  <c:v>0.4640833590641944</c:v>
                </c:pt>
                <c:pt idx="3827">
                  <c:v>0.45946441347735756</c:v>
                </c:pt>
                <c:pt idx="3828">
                  <c:v>0.45303026130729829</c:v>
                </c:pt>
                <c:pt idx="3829">
                  <c:v>0.45051503220977995</c:v>
                </c:pt>
                <c:pt idx="3830">
                  <c:v>0.45017807122305759</c:v>
                </c:pt>
                <c:pt idx="3831">
                  <c:v>0.4509672610216201</c:v>
                </c:pt>
                <c:pt idx="3832">
                  <c:v>0.45136028933926581</c:v>
                </c:pt>
                <c:pt idx="3833">
                  <c:v>0.45042453897208606</c:v>
                </c:pt>
                <c:pt idx="3834">
                  <c:v>0.45060759807699186</c:v>
                </c:pt>
                <c:pt idx="3835">
                  <c:v>0.45061758694755211</c:v>
                </c:pt>
                <c:pt idx="3836">
                  <c:v>0.44714381152160604</c:v>
                </c:pt>
                <c:pt idx="3837">
                  <c:v>0.44312108312746978</c:v>
                </c:pt>
                <c:pt idx="3838">
                  <c:v>0.43818529480757734</c:v>
                </c:pt>
                <c:pt idx="3839">
                  <c:v>0.43570667113491629</c:v>
                </c:pt>
                <c:pt idx="3840">
                  <c:v>0.43677594741921943</c:v>
                </c:pt>
                <c:pt idx="3841">
                  <c:v>0.43791820307864365</c:v>
                </c:pt>
                <c:pt idx="3842">
                  <c:v>0.43920547428710061</c:v>
                </c:pt>
                <c:pt idx="3843">
                  <c:v>0.4403675070184529</c:v>
                </c:pt>
                <c:pt idx="3844">
                  <c:v>0.43505447999513136</c:v>
                </c:pt>
                <c:pt idx="3845">
                  <c:v>0.42912628963025451</c:v>
                </c:pt>
                <c:pt idx="3846">
                  <c:v>0.42813254873472312</c:v>
                </c:pt>
                <c:pt idx="3847">
                  <c:v>0.42861493787884203</c:v>
                </c:pt>
                <c:pt idx="3848">
                  <c:v>0.42812801022867941</c:v>
                </c:pt>
                <c:pt idx="3849">
                  <c:v>0.42621892695776969</c:v>
                </c:pt>
                <c:pt idx="3850">
                  <c:v>0.42567456379327079</c:v>
                </c:pt>
                <c:pt idx="3851">
                  <c:v>0.42391633977373538</c:v>
                </c:pt>
                <c:pt idx="3852">
                  <c:v>0.41879465117152603</c:v>
                </c:pt>
                <c:pt idx="3853">
                  <c:v>0.41715416336408007</c:v>
                </c:pt>
                <c:pt idx="3854">
                  <c:v>0.41814282928247298</c:v>
                </c:pt>
                <c:pt idx="3855">
                  <c:v>0.41665280329531684</c:v>
                </c:pt>
                <c:pt idx="3856">
                  <c:v>0.41368649174085836</c:v>
                </c:pt>
                <c:pt idx="3857">
                  <c:v>0.41369000003202977</c:v>
                </c:pt>
                <c:pt idx="3858">
                  <c:v>0.41675520815556266</c:v>
                </c:pt>
                <c:pt idx="3859">
                  <c:v>0.41956298157369171</c:v>
                </c:pt>
                <c:pt idx="3860">
                  <c:v>0.41267437337630991</c:v>
                </c:pt>
                <c:pt idx="3861">
                  <c:v>0.40737636198541788</c:v>
                </c:pt>
                <c:pt idx="3862">
                  <c:v>0.4096364256629888</c:v>
                </c:pt>
                <c:pt idx="3863">
                  <c:v>0.40805587762422851</c:v>
                </c:pt>
                <c:pt idx="3864">
                  <c:v>0.40163833127042825</c:v>
                </c:pt>
                <c:pt idx="3865">
                  <c:v>0.39964254322721782</c:v>
                </c:pt>
                <c:pt idx="3866">
                  <c:v>0.40039578788393437</c:v>
                </c:pt>
                <c:pt idx="3867">
                  <c:v>0.40223869890198732</c:v>
                </c:pt>
                <c:pt idx="3868">
                  <c:v>0.40339015555731944</c:v>
                </c:pt>
                <c:pt idx="3869">
                  <c:v>0.3978602737578229</c:v>
                </c:pt>
                <c:pt idx="3870">
                  <c:v>0.39180789731388938</c:v>
                </c:pt>
                <c:pt idx="3871">
                  <c:v>0.39155886999744755</c:v>
                </c:pt>
                <c:pt idx="3872">
                  <c:v>0.39245137486704579</c:v>
                </c:pt>
                <c:pt idx="3873">
                  <c:v>0.3919278410730565</c:v>
                </c:pt>
                <c:pt idx="3874">
                  <c:v>0.39101519651477645</c:v>
                </c:pt>
                <c:pt idx="3875">
                  <c:v>0.38942871961419551</c:v>
                </c:pt>
                <c:pt idx="3876">
                  <c:v>0.38673522907218583</c:v>
                </c:pt>
                <c:pt idx="3877">
                  <c:v>0.38627137130083816</c:v>
                </c:pt>
                <c:pt idx="3878">
                  <c:v>0.38658210959436817</c:v>
                </c:pt>
                <c:pt idx="3879">
                  <c:v>0.38304930580196128</c:v>
                </c:pt>
                <c:pt idx="3880">
                  <c:v>0.37953136822719263</c:v>
                </c:pt>
                <c:pt idx="3881">
                  <c:v>0.37905459670579378</c:v>
                </c:pt>
                <c:pt idx="3882">
                  <c:v>0.37875397625942697</c:v>
                </c:pt>
                <c:pt idx="3883">
                  <c:v>0.37729017101397516</c:v>
                </c:pt>
                <c:pt idx="3884">
                  <c:v>0.3755010919097076</c:v>
                </c:pt>
                <c:pt idx="3885">
                  <c:v>0.37416499252177526</c:v>
                </c:pt>
                <c:pt idx="3886">
                  <c:v>0.37279286875941953</c:v>
                </c:pt>
                <c:pt idx="3887">
                  <c:v>0.37108665926257212</c:v>
                </c:pt>
                <c:pt idx="3888">
                  <c:v>0.36972877476582661</c:v>
                </c:pt>
                <c:pt idx="3889">
                  <c:v>0.36877518640525958</c:v>
                </c:pt>
                <c:pt idx="3890">
                  <c:v>0.36741796463818344</c:v>
                </c:pt>
                <c:pt idx="3891">
                  <c:v>0.36566486441866625</c:v>
                </c:pt>
                <c:pt idx="3892">
                  <c:v>0.36417247620981325</c:v>
                </c:pt>
                <c:pt idx="3893">
                  <c:v>0.36284789977179988</c:v>
                </c:pt>
                <c:pt idx="3894">
                  <c:v>0.36154887560812221</c:v>
                </c:pt>
                <c:pt idx="3895">
                  <c:v>0.36033507348584876</c:v>
                </c:pt>
                <c:pt idx="3896">
                  <c:v>0.35914083341503505</c:v>
                </c:pt>
                <c:pt idx="3897">
                  <c:v>0.35836270366477474</c:v>
                </c:pt>
                <c:pt idx="3898">
                  <c:v>0.35893979450680785</c:v>
                </c:pt>
                <c:pt idx="3899">
                  <c:v>0.35934553206828679</c:v>
                </c:pt>
                <c:pt idx="3900">
                  <c:v>0.35562913896950771</c:v>
                </c:pt>
                <c:pt idx="3901">
                  <c:v>0.35257731627014938</c:v>
                </c:pt>
                <c:pt idx="3902">
                  <c:v>0.35318551495624262</c:v>
                </c:pt>
                <c:pt idx="3903">
                  <c:v>0.3525649108281389</c:v>
                </c:pt>
                <c:pt idx="3904">
                  <c:v>0.3495605052472448</c:v>
                </c:pt>
                <c:pt idx="3905">
                  <c:v>0.34815398447311585</c:v>
                </c:pt>
                <c:pt idx="3906">
                  <c:v>0.34835322130591329</c:v>
                </c:pt>
                <c:pt idx="3907">
                  <c:v>0.35045027788111771</c:v>
                </c:pt>
                <c:pt idx="3908">
                  <c:v>0.35321387456669984</c:v>
                </c:pt>
                <c:pt idx="3909">
                  <c:v>0.34757957296580499</c:v>
                </c:pt>
                <c:pt idx="3910">
                  <c:v>0.34137021233656289</c:v>
                </c:pt>
                <c:pt idx="3911">
                  <c:v>0.3403584343839694</c:v>
                </c:pt>
                <c:pt idx="3912">
                  <c:v>0.33971476989771771</c:v>
                </c:pt>
                <c:pt idx="3913">
                  <c:v>0.33890587831358221</c:v>
                </c:pt>
                <c:pt idx="3914">
                  <c:v>0.33824558116594777</c:v>
                </c:pt>
                <c:pt idx="3915">
                  <c:v>0.33933830753083538</c:v>
                </c:pt>
                <c:pt idx="3916">
                  <c:v>0.34209385184908242</c:v>
                </c:pt>
                <c:pt idx="3917">
                  <c:v>0.34419061338415907</c:v>
                </c:pt>
                <c:pt idx="3918">
                  <c:v>0.34076935987752671</c:v>
                </c:pt>
                <c:pt idx="3919">
                  <c:v>0.33179110301523751</c:v>
                </c:pt>
                <c:pt idx="3920">
                  <c:v>0.32985692246078452</c:v>
                </c:pt>
                <c:pt idx="3921">
                  <c:v>0.33121905563462173</c:v>
                </c:pt>
                <c:pt idx="3922">
                  <c:v>0.32976467328278464</c:v>
                </c:pt>
                <c:pt idx="3923">
                  <c:v>0.32698765333037705</c:v>
                </c:pt>
                <c:pt idx="3924">
                  <c:v>0.32705991831815578</c:v>
                </c:pt>
                <c:pt idx="3925">
                  <c:v>0.32786347120613785</c:v>
                </c:pt>
                <c:pt idx="3926">
                  <c:v>0.32760766859344526</c:v>
                </c:pt>
                <c:pt idx="3927">
                  <c:v>0.32735008646474084</c:v>
                </c:pt>
                <c:pt idx="3928">
                  <c:v>0.32555576856429125</c:v>
                </c:pt>
                <c:pt idx="3929">
                  <c:v>0.32271704305895926</c:v>
                </c:pt>
                <c:pt idx="3930">
                  <c:v>0.32143268738447378</c:v>
                </c:pt>
                <c:pt idx="3931">
                  <c:v>0.31956539782511934</c:v>
                </c:pt>
                <c:pt idx="3932">
                  <c:v>0.31810868836107209</c:v>
                </c:pt>
                <c:pt idx="3933">
                  <c:v>0.31909368960328421</c:v>
                </c:pt>
                <c:pt idx="3934">
                  <c:v>0.32211672612500575</c:v>
                </c:pt>
                <c:pt idx="3935">
                  <c:v>0.3230810235211774</c:v>
                </c:pt>
                <c:pt idx="3936">
                  <c:v>0.31362136786955186</c:v>
                </c:pt>
                <c:pt idx="3937">
                  <c:v>0.30803190007426084</c:v>
                </c:pt>
                <c:pt idx="3938">
                  <c:v>0.30879435082129636</c:v>
                </c:pt>
                <c:pt idx="3939">
                  <c:v>0.31021823767575379</c:v>
                </c:pt>
                <c:pt idx="3940">
                  <c:v>0.3098187143647364</c:v>
                </c:pt>
                <c:pt idx="3941">
                  <c:v>0.30650198193578632</c:v>
                </c:pt>
                <c:pt idx="3942">
                  <c:v>0.30390854555961977</c:v>
                </c:pt>
                <c:pt idx="3943">
                  <c:v>0.30444844955660583</c:v>
                </c:pt>
                <c:pt idx="3944">
                  <c:v>0.30555207625266101</c:v>
                </c:pt>
                <c:pt idx="3945">
                  <c:v>0.30325186929158449</c:v>
                </c:pt>
                <c:pt idx="3946">
                  <c:v>0.29941376160796512</c:v>
                </c:pt>
                <c:pt idx="3947">
                  <c:v>0.29766289846624278</c:v>
                </c:pt>
                <c:pt idx="3948">
                  <c:v>0.29708469508032681</c:v>
                </c:pt>
                <c:pt idx="3949">
                  <c:v>0.29631321037935543</c:v>
                </c:pt>
                <c:pt idx="3950">
                  <c:v>0.29558070270181114</c:v>
                </c:pt>
                <c:pt idx="3951">
                  <c:v>0.29567912523984047</c:v>
                </c:pt>
                <c:pt idx="3952">
                  <c:v>0.29627395135779494</c:v>
                </c:pt>
                <c:pt idx="3953">
                  <c:v>0.29505289707018878</c:v>
                </c:pt>
                <c:pt idx="3954">
                  <c:v>0.29079207193614032</c:v>
                </c:pt>
                <c:pt idx="3955">
                  <c:v>0.288509575244909</c:v>
                </c:pt>
                <c:pt idx="3956">
                  <c:v>0.28875697650906268</c:v>
                </c:pt>
                <c:pt idx="3957">
                  <c:v>0.28849917709054196</c:v>
                </c:pt>
                <c:pt idx="3958">
                  <c:v>0.28655997244900183</c:v>
                </c:pt>
                <c:pt idx="3959">
                  <c:v>0.28610607743070932</c:v>
                </c:pt>
                <c:pt idx="3960">
                  <c:v>0.28787319145031254</c:v>
                </c:pt>
                <c:pt idx="3961">
                  <c:v>0.28787111948786825</c:v>
                </c:pt>
                <c:pt idx="3962">
                  <c:v>0.28231755825117977</c:v>
                </c:pt>
                <c:pt idx="3963">
                  <c:v>0.27919492369502785</c:v>
                </c:pt>
                <c:pt idx="3964">
                  <c:v>0.27882240047436452</c:v>
                </c:pt>
                <c:pt idx="3965">
                  <c:v>0.27862561294936455</c:v>
                </c:pt>
                <c:pt idx="3966">
                  <c:v>0.27757408232981856</c:v>
                </c:pt>
                <c:pt idx="3967">
                  <c:v>0.27569933185645407</c:v>
                </c:pt>
                <c:pt idx="3968">
                  <c:v>0.27424498051760032</c:v>
                </c:pt>
                <c:pt idx="3969">
                  <c:v>0.2734488181278848</c:v>
                </c:pt>
                <c:pt idx="3970">
                  <c:v>0.27324019879673489</c:v>
                </c:pt>
                <c:pt idx="3971">
                  <c:v>0.2734174282640684</c:v>
                </c:pt>
                <c:pt idx="3972">
                  <c:v>0.27211524894530875</c:v>
                </c:pt>
                <c:pt idx="3973">
                  <c:v>0.26964215910895784</c:v>
                </c:pt>
                <c:pt idx="3974">
                  <c:v>0.26879339735558438</c:v>
                </c:pt>
                <c:pt idx="3975">
                  <c:v>0.26834640981361324</c:v>
                </c:pt>
                <c:pt idx="3976">
                  <c:v>0.26707749124865027</c:v>
                </c:pt>
                <c:pt idx="3977">
                  <c:v>0.26620925230273457</c:v>
                </c:pt>
                <c:pt idx="3978">
                  <c:v>0.26589473119826179</c:v>
                </c:pt>
                <c:pt idx="3979">
                  <c:v>0.26534181256091349</c:v>
                </c:pt>
                <c:pt idx="3980">
                  <c:v>0.26505600472518637</c:v>
                </c:pt>
                <c:pt idx="3981">
                  <c:v>0.26428994891803831</c:v>
                </c:pt>
                <c:pt idx="3982">
                  <c:v>0.26162955067045668</c:v>
                </c:pt>
                <c:pt idx="3983">
                  <c:v>0.25959912683874603</c:v>
                </c:pt>
                <c:pt idx="3984">
                  <c:v>0.25886752430569088</c:v>
                </c:pt>
                <c:pt idx="3985">
                  <c:v>0.25822279515782948</c:v>
                </c:pt>
                <c:pt idx="3986">
                  <c:v>0.25730833625623312</c:v>
                </c:pt>
                <c:pt idx="3987">
                  <c:v>0.25659490613134339</c:v>
                </c:pt>
                <c:pt idx="3988">
                  <c:v>0.25583132661226116</c:v>
                </c:pt>
                <c:pt idx="3989">
                  <c:v>0.25457572674571738</c:v>
                </c:pt>
                <c:pt idx="3990">
                  <c:v>0.25386344070637962</c:v>
                </c:pt>
                <c:pt idx="3991">
                  <c:v>0.25379289536879712</c:v>
                </c:pt>
                <c:pt idx="3992">
                  <c:v>0.25335745975066642</c:v>
                </c:pt>
                <c:pt idx="3993">
                  <c:v>0.25229809885393806</c:v>
                </c:pt>
                <c:pt idx="3994">
                  <c:v>0.25039292001546426</c:v>
                </c:pt>
                <c:pt idx="3995">
                  <c:v>0.24872737560408151</c:v>
                </c:pt>
                <c:pt idx="3996">
                  <c:v>0.24841371164289736</c:v>
                </c:pt>
                <c:pt idx="3997">
                  <c:v>0.24825970893347696</c:v>
                </c:pt>
                <c:pt idx="3998">
                  <c:v>0.24673545889152859</c:v>
                </c:pt>
                <c:pt idx="3999">
                  <c:v>0.24492568656466746</c:v>
                </c:pt>
                <c:pt idx="4000">
                  <c:v>0.24409724631271237</c:v>
                </c:pt>
                <c:pt idx="4001">
                  <c:v>0.24363455018706578</c:v>
                </c:pt>
                <c:pt idx="4002">
                  <c:v>0.243118055641872</c:v>
                </c:pt>
                <c:pt idx="4003">
                  <c:v>0.24266798617157029</c:v>
                </c:pt>
                <c:pt idx="4004">
                  <c:v>0.2418395611001381</c:v>
                </c:pt>
                <c:pt idx="4005">
                  <c:v>0.2402579568522521</c:v>
                </c:pt>
                <c:pt idx="4006">
                  <c:v>0.23897017762117964</c:v>
                </c:pt>
                <c:pt idx="4007">
                  <c:v>0.23808757774167105</c:v>
                </c:pt>
                <c:pt idx="4008">
                  <c:v>0.23719141006088751</c:v>
                </c:pt>
                <c:pt idx="4009">
                  <c:v>0.23687105220807403</c:v>
                </c:pt>
                <c:pt idx="4010">
                  <c:v>0.23663131413047864</c:v>
                </c:pt>
                <c:pt idx="4011">
                  <c:v>0.23516508599637753</c:v>
                </c:pt>
                <c:pt idx="4012">
                  <c:v>0.23346882953839118</c:v>
                </c:pt>
                <c:pt idx="4013">
                  <c:v>0.23254314840199583</c:v>
                </c:pt>
                <c:pt idx="4014">
                  <c:v>0.2317655839086307</c:v>
                </c:pt>
                <c:pt idx="4015">
                  <c:v>0.230757803095508</c:v>
                </c:pt>
                <c:pt idx="4016">
                  <c:v>0.22977928408685466</c:v>
                </c:pt>
                <c:pt idx="4017">
                  <c:v>0.22889462010166839</c:v>
                </c:pt>
                <c:pt idx="4018">
                  <c:v>0.22802841533609072</c:v>
                </c:pt>
                <c:pt idx="4019">
                  <c:v>0.22722487254935683</c:v>
                </c:pt>
                <c:pt idx="4020">
                  <c:v>0.2266667753449105</c:v>
                </c:pt>
                <c:pt idx="4021">
                  <c:v>0.22661637492772771</c:v>
                </c:pt>
                <c:pt idx="4022">
                  <c:v>0.22657303649714955</c:v>
                </c:pt>
                <c:pt idx="4023">
                  <c:v>0.22529209511806156</c:v>
                </c:pt>
                <c:pt idx="4024">
                  <c:v>0.22333149458308205</c:v>
                </c:pt>
                <c:pt idx="4025">
                  <c:v>0.22190055941324799</c:v>
                </c:pt>
                <c:pt idx="4026">
                  <c:v>0.22098131139994415</c:v>
                </c:pt>
                <c:pt idx="4027">
                  <c:v>0.22021915004182985</c:v>
                </c:pt>
                <c:pt idx="4028">
                  <c:v>0.21946661975515694</c:v>
                </c:pt>
                <c:pt idx="4029">
                  <c:v>0.21867426974926676</c:v>
                </c:pt>
                <c:pt idx="4030">
                  <c:v>0.21786135722399316</c:v>
                </c:pt>
                <c:pt idx="4031">
                  <c:v>0.21714700449501287</c:v>
                </c:pt>
                <c:pt idx="4032">
                  <c:v>0.21658017573727414</c:v>
                </c:pt>
                <c:pt idx="4033">
                  <c:v>0.21592905222903669</c:v>
                </c:pt>
                <c:pt idx="4034">
                  <c:v>0.21516223152938677</c:v>
                </c:pt>
                <c:pt idx="4035">
                  <c:v>0.21439728927267859</c:v>
                </c:pt>
                <c:pt idx="4036">
                  <c:v>0.21340816790832634</c:v>
                </c:pt>
                <c:pt idx="4037">
                  <c:v>0.21216122800519507</c:v>
                </c:pt>
                <c:pt idx="4038">
                  <c:v>0.21102614233886066</c:v>
                </c:pt>
                <c:pt idx="4039">
                  <c:v>0.21019982105048027</c:v>
                </c:pt>
                <c:pt idx="4040">
                  <c:v>0.20946389195163395</c:v>
                </c:pt>
                <c:pt idx="4041">
                  <c:v>0.20860103027430346</c:v>
                </c:pt>
                <c:pt idx="4042">
                  <c:v>0.20765901046252541</c:v>
                </c:pt>
                <c:pt idx="4043">
                  <c:v>0.20685570585355764</c:v>
                </c:pt>
                <c:pt idx="4044">
                  <c:v>0.20621438024574576</c:v>
                </c:pt>
                <c:pt idx="4045">
                  <c:v>0.20552274895495501</c:v>
                </c:pt>
                <c:pt idx="4046">
                  <c:v>0.20472912925147016</c:v>
                </c:pt>
                <c:pt idx="4047">
                  <c:v>0.20401930396397469</c:v>
                </c:pt>
                <c:pt idx="4048">
                  <c:v>0.20337787285255579</c:v>
                </c:pt>
                <c:pt idx="4049">
                  <c:v>0.20256196723328285</c:v>
                </c:pt>
                <c:pt idx="4050">
                  <c:v>0.20153542222243007</c:v>
                </c:pt>
                <c:pt idx="4051">
                  <c:v>0.20057324212485167</c:v>
                </c:pt>
                <c:pt idx="4052">
                  <c:v>0.19982979834714767</c:v>
                </c:pt>
                <c:pt idx="4053">
                  <c:v>0.19911942515099934</c:v>
                </c:pt>
                <c:pt idx="4054">
                  <c:v>0.19828291829719846</c:v>
                </c:pt>
                <c:pt idx="4055">
                  <c:v>0.19743003043748195</c:v>
                </c:pt>
                <c:pt idx="4056">
                  <c:v>0.19670524894874741</c:v>
                </c:pt>
                <c:pt idx="4057">
                  <c:v>0.19607048760402457</c:v>
                </c:pt>
                <c:pt idx="4058">
                  <c:v>0.19537811653276138</c:v>
                </c:pt>
                <c:pt idx="4059">
                  <c:v>0.19460764328534794</c:v>
                </c:pt>
                <c:pt idx="4060">
                  <c:v>0.1937527754512528</c:v>
                </c:pt>
                <c:pt idx="4061">
                  <c:v>0.19283561055468817</c:v>
                </c:pt>
                <c:pt idx="4062">
                  <c:v>0.19199173650263138</c:v>
                </c:pt>
                <c:pt idx="4063">
                  <c:v>0.19122656741273564</c:v>
                </c:pt>
                <c:pt idx="4064">
                  <c:v>0.19041503280993544</c:v>
                </c:pt>
                <c:pt idx="4065">
                  <c:v>0.18960183647126638</c:v>
                </c:pt>
                <c:pt idx="4066">
                  <c:v>0.18881272847843464</c:v>
                </c:pt>
                <c:pt idx="4067">
                  <c:v>0.18801325975980379</c:v>
                </c:pt>
                <c:pt idx="4068">
                  <c:v>0.18722809056073389</c:v>
                </c:pt>
                <c:pt idx="4069">
                  <c:v>0.18648199507835136</c:v>
                </c:pt>
                <c:pt idx="4070">
                  <c:v>0.18574074087457396</c:v>
                </c:pt>
                <c:pt idx="4071">
                  <c:v>0.18503119462392312</c:v>
                </c:pt>
                <c:pt idx="4072">
                  <c:v>0.18432601252764266</c:v>
                </c:pt>
                <c:pt idx="4073">
                  <c:v>0.18353652616668353</c:v>
                </c:pt>
                <c:pt idx="4074">
                  <c:v>0.18272254969660717</c:v>
                </c:pt>
                <c:pt idx="4075">
                  <c:v>0.18193370226256891</c:v>
                </c:pt>
                <c:pt idx="4076">
                  <c:v>0.18113122444881782</c:v>
                </c:pt>
                <c:pt idx="4077">
                  <c:v>0.18036625064287254</c:v>
                </c:pt>
                <c:pt idx="4078">
                  <c:v>0.17966939999401813</c:v>
                </c:pt>
                <c:pt idx="4079">
                  <c:v>0.17900588977913676</c:v>
                </c:pt>
                <c:pt idx="4080">
                  <c:v>0.17831891539295414</c:v>
                </c:pt>
                <c:pt idx="4081">
                  <c:v>0.17761205705384264</c:v>
                </c:pt>
                <c:pt idx="4082">
                  <c:v>0.17686607784447023</c:v>
                </c:pt>
                <c:pt idx="4083">
                  <c:v>0.17613807872708814</c:v>
                </c:pt>
                <c:pt idx="4084">
                  <c:v>0.17547910069672659</c:v>
                </c:pt>
                <c:pt idx="4085">
                  <c:v>0.17479534822165363</c:v>
                </c:pt>
                <c:pt idx="4086">
                  <c:v>0.17406446973715814</c:v>
                </c:pt>
                <c:pt idx="4087">
                  <c:v>0.1733517728712029</c:v>
                </c:pt>
                <c:pt idx="4088">
                  <c:v>0.17264733542924984</c:v>
                </c:pt>
                <c:pt idx="4089">
                  <c:v>0.17191155485324036</c:v>
                </c:pt>
                <c:pt idx="4090">
                  <c:v>0.17122547078780573</c:v>
                </c:pt>
                <c:pt idx="4091">
                  <c:v>0.17055451726014728</c:v>
                </c:pt>
                <c:pt idx="4092">
                  <c:v>0.16987135037528586</c:v>
                </c:pt>
                <c:pt idx="4093">
                  <c:v>0.16917309086989907</c:v>
                </c:pt>
                <c:pt idx="4094">
                  <c:v>0.16848251132738093</c:v>
                </c:pt>
                <c:pt idx="4095">
                  <c:v>0.16777550210094255</c:v>
                </c:pt>
                <c:pt idx="4096">
                  <c:v>0.16706818651142089</c:v>
                </c:pt>
                <c:pt idx="4097">
                  <c:v>0.16637735575995355</c:v>
                </c:pt>
                <c:pt idx="4098">
                  <c:v>0.16567587375855125</c:v>
                </c:pt>
                <c:pt idx="4099">
                  <c:v>0.16496601740617686</c:v>
                </c:pt>
                <c:pt idx="4100">
                  <c:v>0.16429560740632382</c:v>
                </c:pt>
                <c:pt idx="4101">
                  <c:v>0.16368362967279457</c:v>
                </c:pt>
                <c:pt idx="4102">
                  <c:v>0.16305459285557808</c:v>
                </c:pt>
                <c:pt idx="4103">
                  <c:v>0.16232690727691707</c:v>
                </c:pt>
                <c:pt idx="4104">
                  <c:v>0.16153468069805169</c:v>
                </c:pt>
                <c:pt idx="4105">
                  <c:v>0.16081829764521968</c:v>
                </c:pt>
                <c:pt idx="4106">
                  <c:v>0.16019891644711015</c:v>
                </c:pt>
                <c:pt idx="4107">
                  <c:v>0.15957849605944566</c:v>
                </c:pt>
                <c:pt idx="4108">
                  <c:v>0.1588923517573588</c:v>
                </c:pt>
                <c:pt idx="4109">
                  <c:v>0.1581842379346213</c:v>
                </c:pt>
                <c:pt idx="4110">
                  <c:v>0.15747601524371674</c:v>
                </c:pt>
                <c:pt idx="4111">
                  <c:v>0.15676950050056698</c:v>
                </c:pt>
                <c:pt idx="4112">
                  <c:v>0.15607319962644206</c:v>
                </c:pt>
                <c:pt idx="4113">
                  <c:v>0.15540991697128576</c:v>
                </c:pt>
                <c:pt idx="4114">
                  <c:v>0.15483492105114319</c:v>
                </c:pt>
                <c:pt idx="4115">
                  <c:v>0.15428137001381778</c:v>
                </c:pt>
                <c:pt idx="4116">
                  <c:v>0.15361588096409712</c:v>
                </c:pt>
                <c:pt idx="4117">
                  <c:v>0.15286117173126915</c:v>
                </c:pt>
                <c:pt idx="4118">
                  <c:v>0.15215546965910343</c:v>
                </c:pt>
                <c:pt idx="4119">
                  <c:v>0.15150772442536178</c:v>
                </c:pt>
                <c:pt idx="4120">
                  <c:v>0.15086352272850392</c:v>
                </c:pt>
                <c:pt idx="4121">
                  <c:v>0.15019922295236554</c:v>
                </c:pt>
                <c:pt idx="4122">
                  <c:v>0.14952637711809139</c:v>
                </c:pt>
                <c:pt idx="4123">
                  <c:v>0.14885989401603172</c:v>
                </c:pt>
                <c:pt idx="4124">
                  <c:v>0.14823195013051341</c:v>
                </c:pt>
                <c:pt idx="4125">
                  <c:v>0.14763286026197889</c:v>
                </c:pt>
                <c:pt idx="4126">
                  <c:v>0.14704899491942627</c:v>
                </c:pt>
                <c:pt idx="4127">
                  <c:v>0.14643934972335215</c:v>
                </c:pt>
                <c:pt idx="4128">
                  <c:v>0.14580622092758871</c:v>
                </c:pt>
                <c:pt idx="4129">
                  <c:v>0.14517385544151359</c:v>
                </c:pt>
                <c:pt idx="4130">
                  <c:v>0.14457700849226426</c:v>
                </c:pt>
                <c:pt idx="4131">
                  <c:v>0.14396244239470987</c:v>
                </c:pt>
                <c:pt idx="4132">
                  <c:v>0.1432830531312386</c:v>
                </c:pt>
                <c:pt idx="4133">
                  <c:v>0.14262933426064786</c:v>
                </c:pt>
                <c:pt idx="4134">
                  <c:v>0.14200314894589014</c:v>
                </c:pt>
                <c:pt idx="4135">
                  <c:v>0.14123011446175729</c:v>
                </c:pt>
                <c:pt idx="4136">
                  <c:v>0.1403064719049272</c:v>
                </c:pt>
                <c:pt idx="4137">
                  <c:v>0.13951727845746045</c:v>
                </c:pt>
                <c:pt idx="4138">
                  <c:v>0.13896863925827768</c:v>
                </c:pt>
                <c:pt idx="4139">
                  <c:v>0.13844595361343343</c:v>
                </c:pt>
                <c:pt idx="4140">
                  <c:v>0.13779277022792255</c:v>
                </c:pt>
                <c:pt idx="4141">
                  <c:v>0.13700990957219444</c:v>
                </c:pt>
                <c:pt idx="4142">
                  <c:v>0.13616490594911607</c:v>
                </c:pt>
                <c:pt idx="4143">
                  <c:v>0.13540265177693228</c:v>
                </c:pt>
                <c:pt idx="4144">
                  <c:v>0.13476079673743754</c:v>
                </c:pt>
                <c:pt idx="4145">
                  <c:v>0.13417978621325172</c:v>
                </c:pt>
                <c:pt idx="4146">
                  <c:v>0.13366393513799979</c:v>
                </c:pt>
                <c:pt idx="4147">
                  <c:v>0.13314360374672649</c:v>
                </c:pt>
                <c:pt idx="4148">
                  <c:v>0.13261047057000208</c:v>
                </c:pt>
                <c:pt idx="4149">
                  <c:v>0.13197960782703633</c:v>
                </c:pt>
                <c:pt idx="4150">
                  <c:v>0.1312584688464431</c:v>
                </c:pt>
                <c:pt idx="4151">
                  <c:v>0.13061096286838092</c:v>
                </c:pt>
                <c:pt idx="4152">
                  <c:v>0.13012332878602792</c:v>
                </c:pt>
                <c:pt idx="4153">
                  <c:v>0.12968689776627459</c:v>
                </c:pt>
                <c:pt idx="4154">
                  <c:v>0.12917672419036971</c:v>
                </c:pt>
                <c:pt idx="4155">
                  <c:v>0.12862447766821319</c:v>
                </c:pt>
                <c:pt idx="4156">
                  <c:v>0.1280832717281303</c:v>
                </c:pt>
                <c:pt idx="4157">
                  <c:v>0.12750102640068614</c:v>
                </c:pt>
                <c:pt idx="4158">
                  <c:v>0.12689434909468353</c:v>
                </c:pt>
                <c:pt idx="4159">
                  <c:v>0.12632382496996544</c:v>
                </c:pt>
                <c:pt idx="4160">
                  <c:v>0.12579117724130215</c:v>
                </c:pt>
                <c:pt idx="4161">
                  <c:v>0.12525108344723648</c:v>
                </c:pt>
                <c:pt idx="4162">
                  <c:v>0.12465765216212926</c:v>
                </c:pt>
                <c:pt idx="4163">
                  <c:v>0.12404414524904409</c:v>
                </c:pt>
                <c:pt idx="4164">
                  <c:v>0.12345084235347148</c:v>
                </c:pt>
                <c:pt idx="4165">
                  <c:v>0.12286652760862614</c:v>
                </c:pt>
                <c:pt idx="4166">
                  <c:v>0.12225034319013606</c:v>
                </c:pt>
                <c:pt idx="4167">
                  <c:v>0.12164138721964149</c:v>
                </c:pt>
                <c:pt idx="4168">
                  <c:v>0.12106543418272035</c:v>
                </c:pt>
                <c:pt idx="4169">
                  <c:v>0.12047790885404533</c:v>
                </c:pt>
                <c:pt idx="4170">
                  <c:v>0.11983602939446154</c:v>
                </c:pt>
                <c:pt idx="4171">
                  <c:v>0.11913199965674502</c:v>
                </c:pt>
                <c:pt idx="4172">
                  <c:v>0.11846837987526931</c:v>
                </c:pt>
                <c:pt idx="4173">
                  <c:v>0.11781819428678993</c:v>
                </c:pt>
                <c:pt idx="4174">
                  <c:v>0.11712179773244882</c:v>
                </c:pt>
                <c:pt idx="4175">
                  <c:v>0.1164377805415345</c:v>
                </c:pt>
                <c:pt idx="4176">
                  <c:v>0.1157962794781882</c:v>
                </c:pt>
                <c:pt idx="4177">
                  <c:v>0.11517660834949794</c:v>
                </c:pt>
                <c:pt idx="4178">
                  <c:v>0.1145441409989896</c:v>
                </c:pt>
                <c:pt idx="4179">
                  <c:v>0.11385250615227409</c:v>
                </c:pt>
                <c:pt idx="4180">
                  <c:v>0.11310891955375429</c:v>
                </c:pt>
                <c:pt idx="4181">
                  <c:v>0.11235597384987212</c:v>
                </c:pt>
                <c:pt idx="4182">
                  <c:v>0.11166057892029234</c:v>
                </c:pt>
                <c:pt idx="4183">
                  <c:v>0.11103419162597997</c:v>
                </c:pt>
                <c:pt idx="4184">
                  <c:v>0.11038421469860436</c:v>
                </c:pt>
                <c:pt idx="4185">
                  <c:v>0.10968780818464667</c:v>
                </c:pt>
                <c:pt idx="4186">
                  <c:v>0.10898433078075789</c:v>
                </c:pt>
                <c:pt idx="4187">
                  <c:v>0.10832052673123851</c:v>
                </c:pt>
                <c:pt idx="4188">
                  <c:v>0.10766298380032878</c:v>
                </c:pt>
                <c:pt idx="4189">
                  <c:v>0.10696292606518698</c:v>
                </c:pt>
                <c:pt idx="4190">
                  <c:v>0.1062394585787724</c:v>
                </c:pt>
                <c:pt idx="4191">
                  <c:v>0.10555694601650495</c:v>
                </c:pt>
                <c:pt idx="4192">
                  <c:v>0.10492043575034611</c:v>
                </c:pt>
                <c:pt idx="4193">
                  <c:v>0.10425715137074466</c:v>
                </c:pt>
                <c:pt idx="4194">
                  <c:v>0.10354001522623746</c:v>
                </c:pt>
                <c:pt idx="4195">
                  <c:v>0.10284340590239664</c:v>
                </c:pt>
                <c:pt idx="4196">
                  <c:v>0.10219857715404441</c:v>
                </c:pt>
                <c:pt idx="4197">
                  <c:v>0.10160176495425642</c:v>
                </c:pt>
                <c:pt idx="4198">
                  <c:v>0.10101351584406756</c:v>
                </c:pt>
                <c:pt idx="4199">
                  <c:v>0.10036306940812587</c:v>
                </c:pt>
                <c:pt idx="4200">
                  <c:v>9.9684719813162084E-2</c:v>
                </c:pt>
                <c:pt idx="4201">
                  <c:v>9.9027585420060807E-2</c:v>
                </c:pt>
                <c:pt idx="4202">
                  <c:v>9.8416433947656812E-2</c:v>
                </c:pt>
                <c:pt idx="4203">
                  <c:v>9.7769540717384293E-2</c:v>
                </c:pt>
                <c:pt idx="4204">
                  <c:v>9.7095598624692442E-2</c:v>
                </c:pt>
                <c:pt idx="4205">
                  <c:v>9.6393754778482388E-2</c:v>
                </c:pt>
                <c:pt idx="4206">
                  <c:v>9.5653170734084039E-2</c:v>
                </c:pt>
                <c:pt idx="4207">
                  <c:v>9.493127839585104E-2</c:v>
                </c:pt>
                <c:pt idx="4208">
                  <c:v>9.4235689952174517E-2</c:v>
                </c:pt>
                <c:pt idx="4209">
                  <c:v>9.3540572625825463E-2</c:v>
                </c:pt>
                <c:pt idx="4210">
                  <c:v>9.281479272877112E-2</c:v>
                </c:pt>
                <c:pt idx="4211">
                  <c:v>9.2032789274714144E-2</c:v>
                </c:pt>
                <c:pt idx="4212">
                  <c:v>9.1252010119395807E-2</c:v>
                </c:pt>
                <c:pt idx="4213">
                  <c:v>9.0536576407662495E-2</c:v>
                </c:pt>
                <c:pt idx="4214">
                  <c:v>8.9863588767778793E-2</c:v>
                </c:pt>
                <c:pt idx="4215">
                  <c:v>8.9160652043928396E-2</c:v>
                </c:pt>
                <c:pt idx="4216">
                  <c:v>8.847431480616369E-2</c:v>
                </c:pt>
                <c:pt idx="4217">
                  <c:v>8.7809101290339517E-2</c:v>
                </c:pt>
                <c:pt idx="4218">
                  <c:v>8.7142493226012349E-2</c:v>
                </c:pt>
                <c:pt idx="4219">
                  <c:v>8.6452102914047688E-2</c:v>
                </c:pt>
                <c:pt idx="4220">
                  <c:v>8.5738983593633439E-2</c:v>
                </c:pt>
                <c:pt idx="4221">
                  <c:v>8.5068710842313974E-2</c:v>
                </c:pt>
                <c:pt idx="4222">
                  <c:v>8.441687441818875E-2</c:v>
                </c:pt>
                <c:pt idx="4223">
                  <c:v>8.3746960870410905E-2</c:v>
                </c:pt>
                <c:pt idx="4224">
                  <c:v>8.3033890020419179E-2</c:v>
                </c:pt>
                <c:pt idx="4225">
                  <c:v>8.2281892562423839E-2</c:v>
                </c:pt>
                <c:pt idx="4226">
                  <c:v>8.1568407981827448E-2</c:v>
                </c:pt>
                <c:pt idx="4227">
                  <c:v>8.0939780493826191E-2</c:v>
                </c:pt>
                <c:pt idx="4228">
                  <c:v>8.0361499375978362E-2</c:v>
                </c:pt>
                <c:pt idx="4229">
                  <c:v>7.9762532042514267E-2</c:v>
                </c:pt>
                <c:pt idx="4230">
                  <c:v>7.9082424900645432E-2</c:v>
                </c:pt>
                <c:pt idx="4231">
                  <c:v>7.8333690303655459E-2</c:v>
                </c:pt>
                <c:pt idx="4232">
                  <c:v>7.7596991474130461E-2</c:v>
                </c:pt>
                <c:pt idx="4233">
                  <c:v>7.690662410323236E-2</c:v>
                </c:pt>
                <c:pt idx="4234">
                  <c:v>7.621127534553572E-2</c:v>
                </c:pt>
                <c:pt idx="4235">
                  <c:v>7.5519636827211661E-2</c:v>
                </c:pt>
                <c:pt idx="4236">
                  <c:v>7.4841529799510698E-2</c:v>
                </c:pt>
                <c:pt idx="4237">
                  <c:v>7.4178179370957997E-2</c:v>
                </c:pt>
                <c:pt idx="4238">
                  <c:v>7.3498444694100329E-2</c:v>
                </c:pt>
                <c:pt idx="4239">
                  <c:v>7.2827803655359638E-2</c:v>
                </c:pt>
                <c:pt idx="4240">
                  <c:v>7.2173887567710066E-2</c:v>
                </c:pt>
                <c:pt idx="4241">
                  <c:v>7.1532853178136693E-2</c:v>
                </c:pt>
                <c:pt idx="4242">
                  <c:v>7.0900993861574252E-2</c:v>
                </c:pt>
                <c:pt idx="4243">
                  <c:v>7.0243540718576053E-2</c:v>
                </c:pt>
                <c:pt idx="4244">
                  <c:v>6.9530452648999652E-2</c:v>
                </c:pt>
                <c:pt idx="4245">
                  <c:v>6.8795976953590063E-2</c:v>
                </c:pt>
                <c:pt idx="4246">
                  <c:v>6.8100380166626381E-2</c:v>
                </c:pt>
                <c:pt idx="4247">
                  <c:v>6.7440201810016295E-2</c:v>
                </c:pt>
                <c:pt idx="4248">
                  <c:v>6.6830524987942896E-2</c:v>
                </c:pt>
                <c:pt idx="4249">
                  <c:v>6.6206653037405222E-2</c:v>
                </c:pt>
                <c:pt idx="4250">
                  <c:v>6.5527555717628722E-2</c:v>
                </c:pt>
                <c:pt idx="4251">
                  <c:v>6.483899948009228E-2</c:v>
                </c:pt>
                <c:pt idx="4252">
                  <c:v>6.4153186883404531E-2</c:v>
                </c:pt>
                <c:pt idx="4253">
                  <c:v>6.3479205398763977E-2</c:v>
                </c:pt>
                <c:pt idx="4254">
                  <c:v>6.2827478596372111E-2</c:v>
                </c:pt>
                <c:pt idx="4255">
                  <c:v>6.2172235266556138E-2</c:v>
                </c:pt>
                <c:pt idx="4256">
                  <c:v>6.1493861389891366E-2</c:v>
                </c:pt>
                <c:pt idx="4257">
                  <c:v>6.0793058577689865E-2</c:v>
                </c:pt>
                <c:pt idx="4258">
                  <c:v>6.0069057292800078E-2</c:v>
                </c:pt>
                <c:pt idx="4259">
                  <c:v>5.9311203895930475E-2</c:v>
                </c:pt>
                <c:pt idx="4260">
                  <c:v>5.8558286200496849E-2</c:v>
                </c:pt>
                <c:pt idx="4261">
                  <c:v>5.7847310552415272E-2</c:v>
                </c:pt>
                <c:pt idx="4262">
                  <c:v>5.7209669356220683E-2</c:v>
                </c:pt>
                <c:pt idx="4263">
                  <c:v>5.656034722282343E-2</c:v>
                </c:pt>
                <c:pt idx="4264">
                  <c:v>5.58341124236316E-2</c:v>
                </c:pt>
                <c:pt idx="4265">
                  <c:v>5.5055612862600106E-2</c:v>
                </c:pt>
                <c:pt idx="4266">
                  <c:v>5.4331425961464105E-2</c:v>
                </c:pt>
                <c:pt idx="4267">
                  <c:v>5.3658402469339124E-2</c:v>
                </c:pt>
                <c:pt idx="4268">
                  <c:v>5.2973477541321645E-2</c:v>
                </c:pt>
                <c:pt idx="4269">
                  <c:v>5.2242406167637985E-2</c:v>
                </c:pt>
                <c:pt idx="4270">
                  <c:v>5.1503840168393385E-2</c:v>
                </c:pt>
                <c:pt idx="4271">
                  <c:v>5.0778017195889057E-2</c:v>
                </c:pt>
                <c:pt idx="4272">
                  <c:v>5.0075810058283425E-2</c:v>
                </c:pt>
                <c:pt idx="4273">
                  <c:v>4.9395075437863291E-2</c:v>
                </c:pt>
                <c:pt idx="4274">
                  <c:v>4.8712539524770851E-2</c:v>
                </c:pt>
                <c:pt idx="4275">
                  <c:v>4.8010022684388559E-2</c:v>
                </c:pt>
                <c:pt idx="4276">
                  <c:v>4.7270940647912971E-2</c:v>
                </c:pt>
                <c:pt idx="4277">
                  <c:v>4.6554495652363297E-2</c:v>
                </c:pt>
                <c:pt idx="4278">
                  <c:v>4.5888399048730308E-2</c:v>
                </c:pt>
                <c:pt idx="4279">
                  <c:v>4.5230630159288812E-2</c:v>
                </c:pt>
                <c:pt idx="4280">
                  <c:v>4.4594318167560237E-2</c:v>
                </c:pt>
                <c:pt idx="4281">
                  <c:v>4.3956395473808099E-2</c:v>
                </c:pt>
                <c:pt idx="4282">
                  <c:v>4.3307602537482642E-2</c:v>
                </c:pt>
                <c:pt idx="4283">
                  <c:v>4.2645645531948689E-2</c:v>
                </c:pt>
                <c:pt idx="4284">
                  <c:v>4.1975067472755041E-2</c:v>
                </c:pt>
                <c:pt idx="4285">
                  <c:v>4.1306555698851243E-2</c:v>
                </c:pt>
                <c:pt idx="4286">
                  <c:v>4.0647735213580241E-2</c:v>
                </c:pt>
                <c:pt idx="4287">
                  <c:v>3.9993317886493039E-2</c:v>
                </c:pt>
                <c:pt idx="4288">
                  <c:v>3.9289170370796107E-2</c:v>
                </c:pt>
                <c:pt idx="4289">
                  <c:v>3.8550675212189772E-2</c:v>
                </c:pt>
                <c:pt idx="4290">
                  <c:v>3.7884453840897524E-2</c:v>
                </c:pt>
                <c:pt idx="4291">
                  <c:v>3.728330406589838E-2</c:v>
                </c:pt>
                <c:pt idx="4292">
                  <c:v>3.6666951643206679E-2</c:v>
                </c:pt>
                <c:pt idx="4293">
                  <c:v>3.6012795430627541E-2</c:v>
                </c:pt>
                <c:pt idx="4294">
                  <c:v>3.5310208521552949E-2</c:v>
                </c:pt>
                <c:pt idx="4295">
                  <c:v>3.4614470684708291E-2</c:v>
                </c:pt>
                <c:pt idx="4296">
                  <c:v>3.3934807825854667E-2</c:v>
                </c:pt>
                <c:pt idx="4297">
                  <c:v>3.3273765270326557E-2</c:v>
                </c:pt>
                <c:pt idx="4298">
                  <c:v>3.2639804773056759E-2</c:v>
                </c:pt>
                <c:pt idx="4299">
                  <c:v>3.2026941559118643E-2</c:v>
                </c:pt>
                <c:pt idx="4300">
                  <c:v>3.1399829712427614E-2</c:v>
                </c:pt>
                <c:pt idx="4301">
                  <c:v>3.0749277920997336E-2</c:v>
                </c:pt>
                <c:pt idx="4302">
                  <c:v>3.0122279152498037E-2</c:v>
                </c:pt>
                <c:pt idx="4303">
                  <c:v>2.9515565565034887E-2</c:v>
                </c:pt>
                <c:pt idx="4304">
                  <c:v>2.8879560886726403E-2</c:v>
                </c:pt>
                <c:pt idx="4305">
                  <c:v>2.8231224019106653E-2</c:v>
                </c:pt>
                <c:pt idx="4306">
                  <c:v>2.7604126441523331E-2</c:v>
                </c:pt>
                <c:pt idx="4307">
                  <c:v>2.7008454226459457E-2</c:v>
                </c:pt>
                <c:pt idx="4308">
                  <c:v>2.6413327843146202E-2</c:v>
                </c:pt>
                <c:pt idx="4309">
                  <c:v>2.5827997343901066E-2</c:v>
                </c:pt>
                <c:pt idx="4310">
                  <c:v>2.5264641802444247E-2</c:v>
                </c:pt>
                <c:pt idx="4311">
                  <c:v>2.4718817835071297E-2</c:v>
                </c:pt>
                <c:pt idx="4312">
                  <c:v>2.4185572064513439E-2</c:v>
                </c:pt>
                <c:pt idx="4313">
                  <c:v>2.3630968828073015E-2</c:v>
                </c:pt>
                <c:pt idx="4314">
                  <c:v>2.3079042821342516E-2</c:v>
                </c:pt>
                <c:pt idx="4315">
                  <c:v>2.2552200231238027E-2</c:v>
                </c:pt>
                <c:pt idx="4316">
                  <c:v>2.2037955220928065E-2</c:v>
                </c:pt>
                <c:pt idx="4317">
                  <c:v>2.1528773546941219E-2</c:v>
                </c:pt>
                <c:pt idx="4318">
                  <c:v>2.1031194779825922E-2</c:v>
                </c:pt>
                <c:pt idx="4319">
                  <c:v>2.0549795621815144E-2</c:v>
                </c:pt>
                <c:pt idx="4320">
                  <c:v>2.0062723538831841E-2</c:v>
                </c:pt>
                <c:pt idx="4321">
                  <c:v>1.9585462795053386E-2</c:v>
                </c:pt>
                <c:pt idx="4322">
                  <c:v>1.9101108048373373E-2</c:v>
                </c:pt>
                <c:pt idx="4323">
                  <c:v>1.8594676016736728E-2</c:v>
                </c:pt>
                <c:pt idx="4324">
                  <c:v>1.8087261193009387E-2</c:v>
                </c:pt>
                <c:pt idx="4325">
                  <c:v>1.7605505200271567E-2</c:v>
                </c:pt>
                <c:pt idx="4326">
                  <c:v>1.7136141442132432E-2</c:v>
                </c:pt>
                <c:pt idx="4327">
                  <c:v>1.6653427118476949E-2</c:v>
                </c:pt>
                <c:pt idx="4328">
                  <c:v>1.6156834092848151E-2</c:v>
                </c:pt>
                <c:pt idx="4329">
                  <c:v>1.5673014154443828E-2</c:v>
                </c:pt>
                <c:pt idx="4330">
                  <c:v>1.5209196812955485E-2</c:v>
                </c:pt>
                <c:pt idx="4331">
                  <c:v>1.4755042499741824E-2</c:v>
                </c:pt>
                <c:pt idx="4332">
                  <c:v>1.4306884228190009E-2</c:v>
                </c:pt>
                <c:pt idx="4333">
                  <c:v>1.3854263716477678E-2</c:v>
                </c:pt>
                <c:pt idx="4334">
                  <c:v>1.3398272474581802E-2</c:v>
                </c:pt>
                <c:pt idx="4335">
                  <c:v>1.2931290406530257E-2</c:v>
                </c:pt>
                <c:pt idx="4336">
                  <c:v>1.2493904756659064E-2</c:v>
                </c:pt>
                <c:pt idx="4337">
                  <c:v>1.2088686095314438E-2</c:v>
                </c:pt>
                <c:pt idx="4338">
                  <c:v>1.1696774673207793E-2</c:v>
                </c:pt>
                <c:pt idx="4339">
                  <c:v>1.1296777123563233E-2</c:v>
                </c:pt>
                <c:pt idx="4340">
                  <c:v>1.0894587524142973E-2</c:v>
                </c:pt>
                <c:pt idx="4341">
                  <c:v>1.0512806670090568E-2</c:v>
                </c:pt>
                <c:pt idx="4342">
                  <c:v>1.0138590110263378E-2</c:v>
                </c:pt>
                <c:pt idx="4343">
                  <c:v>9.7716537350289664E-3</c:v>
                </c:pt>
                <c:pt idx="4344">
                  <c:v>9.418245923726162E-3</c:v>
                </c:pt>
                <c:pt idx="4345">
                  <c:v>9.0787659281074979E-3</c:v>
                </c:pt>
                <c:pt idx="4346">
                  <c:v>8.748750298197985E-3</c:v>
                </c:pt>
                <c:pt idx="4347">
                  <c:v>8.4279989734963069E-3</c:v>
                </c:pt>
                <c:pt idx="4348">
                  <c:v>8.1242491273653961E-3</c:v>
                </c:pt>
                <c:pt idx="4349">
                  <c:v>7.8454639176477031E-3</c:v>
                </c:pt>
                <c:pt idx="4350">
                  <c:v>7.5760917370699087E-3</c:v>
                </c:pt>
                <c:pt idx="4351">
                  <c:v>7.3003377732133497E-3</c:v>
                </c:pt>
                <c:pt idx="4352">
                  <c:v>7.027020614656712E-3</c:v>
                </c:pt>
                <c:pt idx="4353">
                  <c:v>6.7547483520007823E-3</c:v>
                </c:pt>
                <c:pt idx="4354">
                  <c:v>6.4811075469879808E-3</c:v>
                </c:pt>
                <c:pt idx="4355">
                  <c:v>6.2112123384191961E-3</c:v>
                </c:pt>
                <c:pt idx="4356">
                  <c:v>5.947207251659827E-3</c:v>
                </c:pt>
                <c:pt idx="4357">
                  <c:v>5.6852655299857446E-3</c:v>
                </c:pt>
                <c:pt idx="4358">
                  <c:v>5.4268811180521346E-3</c:v>
                </c:pt>
                <c:pt idx="4359">
                  <c:v>5.1634447511332499E-3</c:v>
                </c:pt>
                <c:pt idx="4360">
                  <c:v>4.8939924016961492E-3</c:v>
                </c:pt>
                <c:pt idx="4361">
                  <c:v>4.635460052912644E-3</c:v>
                </c:pt>
                <c:pt idx="4362">
                  <c:v>4.3871543178305768E-3</c:v>
                </c:pt>
                <c:pt idx="4363">
                  <c:v>4.1457167871295176E-3</c:v>
                </c:pt>
                <c:pt idx="4364">
                  <c:v>3.911246755332904E-3</c:v>
                </c:pt>
                <c:pt idx="4365">
                  <c:v>3.6849353458824115E-3</c:v>
                </c:pt>
                <c:pt idx="4366">
                  <c:v>3.4613462893028466E-3</c:v>
                </c:pt>
                <c:pt idx="4367">
                  <c:v>3.2433401157124222E-3</c:v>
                </c:pt>
                <c:pt idx="4368">
                  <c:v>3.0522237479935514E-3</c:v>
                </c:pt>
                <c:pt idx="4369">
                  <c:v>2.9031498995299265E-3</c:v>
                </c:pt>
                <c:pt idx="4370">
                  <c:v>2.7343313284313884E-3</c:v>
                </c:pt>
                <c:pt idx="4371">
                  <c:v>2.5033994634126051E-3</c:v>
                </c:pt>
                <c:pt idx="4372">
                  <c:v>2.3445259306146501E-3</c:v>
                </c:pt>
                <c:pt idx="4373">
                  <c:v>2.2282228643264587E-3</c:v>
                </c:pt>
                <c:pt idx="4374">
                  <c:v>2.1025621641303192E-3</c:v>
                </c:pt>
                <c:pt idx="4375">
                  <c:v>1.9795405763792773E-3</c:v>
                </c:pt>
                <c:pt idx="4376">
                  <c:v>1.8702332920579247E-3</c:v>
                </c:pt>
                <c:pt idx="4377">
                  <c:v>1.7653473758446918E-3</c:v>
                </c:pt>
                <c:pt idx="4378">
                  <c:v>1.6697974909450008E-3</c:v>
                </c:pt>
                <c:pt idx="4379">
                  <c:v>1.5863623509347674E-3</c:v>
                </c:pt>
                <c:pt idx="4380">
                  <c:v>1.5029892325666291E-3</c:v>
                </c:pt>
                <c:pt idx="4381">
                  <c:v>1.4082527970838761E-3</c:v>
                </c:pt>
                <c:pt idx="4382">
                  <c:v>1.3136551605135822E-3</c:v>
                </c:pt>
                <c:pt idx="4383">
                  <c:v>1.2299347853866611E-3</c:v>
                </c:pt>
                <c:pt idx="4384">
                  <c:v>1.1554512778698186E-3</c:v>
                </c:pt>
                <c:pt idx="4385">
                  <c:v>1.0812677838022262E-3</c:v>
                </c:pt>
                <c:pt idx="4386">
                  <c:v>1.0018920211361977E-3</c:v>
                </c:pt>
                <c:pt idx="4387">
                  <c:v>9.2340254650317922E-4</c:v>
                </c:pt>
                <c:pt idx="4388">
                  <c:v>8.5227830782643778E-4</c:v>
                </c:pt>
                <c:pt idx="4389">
                  <c:v>7.8531561473216564E-4</c:v>
                </c:pt>
                <c:pt idx="4390">
                  <c:v>7.2388516540393389E-4</c:v>
                </c:pt>
                <c:pt idx="4391">
                  <c:v>6.6942482381155354E-4</c:v>
                </c:pt>
                <c:pt idx="4392">
                  <c:v>6.1822020110259481E-4</c:v>
                </c:pt>
                <c:pt idx="4393">
                  <c:v>5.7025542265148063E-4</c:v>
                </c:pt>
                <c:pt idx="4394">
                  <c:v>5.2334324766804157E-4</c:v>
                </c:pt>
                <c:pt idx="4395">
                  <c:v>5.2853599305663487E-4</c:v>
                </c:pt>
                <c:pt idx="4396">
                  <c:v>5.5776506658449876E-4</c:v>
                </c:pt>
                <c:pt idx="4397">
                  <c:v>4.5506689714282667E-4</c:v>
                </c:pt>
                <c:pt idx="4398">
                  <c:v>2.9141794765083127E-4</c:v>
                </c:pt>
                <c:pt idx="4399">
                  <c:v>2.6813528095639337E-4</c:v>
                </c:pt>
                <c:pt idx="4400">
                  <c:v>2.6377064222773755E-4</c:v>
                </c:pt>
                <c:pt idx="4401">
                  <c:v>1.717116613355214E-4</c:v>
                </c:pt>
                <c:pt idx="4402">
                  <c:v>1.2518255318703226E-4</c:v>
                </c:pt>
                <c:pt idx="4403">
                  <c:v>1.8809676916015132E-4</c:v>
                </c:pt>
                <c:pt idx="4404">
                  <c:v>1.6950943138720971E-4</c:v>
                </c:pt>
                <c:pt idx="4405">
                  <c:v>1.298858426661888E-4</c:v>
                </c:pt>
                <c:pt idx="4406">
                  <c:v>1.3059386740052324E-4</c:v>
                </c:pt>
                <c:pt idx="4407">
                  <c:v>1.404863820216695E-4</c:v>
                </c:pt>
                <c:pt idx="4408">
                  <c:v>1.3590324366215232E-4</c:v>
                </c:pt>
                <c:pt idx="4409">
                  <c:v>1.006059244954282E-4</c:v>
                </c:pt>
                <c:pt idx="4410">
                  <c:v>5.1301537606238127E-5</c:v>
                </c:pt>
                <c:pt idx="4411">
                  <c:v>3.3571255548226712E-5</c:v>
                </c:pt>
                <c:pt idx="4412">
                  <c:v>2.4390843784937163E-5</c:v>
                </c:pt>
                <c:pt idx="4413">
                  <c:v>2.3874464908386893E-5</c:v>
                </c:pt>
                <c:pt idx="4414">
                  <c:v>2.5398860345385493E-5</c:v>
                </c:pt>
                <c:pt idx="4415">
                  <c:v>1.8471590205027151E-5</c:v>
                </c:pt>
                <c:pt idx="4416">
                  <c:v>2.1811952855829739E-5</c:v>
                </c:pt>
                <c:pt idx="4417">
                  <c:v>2.874395305727239E-5</c:v>
                </c:pt>
                <c:pt idx="4418">
                  <c:v>2.6961702800034222E-5</c:v>
                </c:pt>
                <c:pt idx="4419">
                  <c:v>1.3343282844019293E-5</c:v>
                </c:pt>
                <c:pt idx="4420">
                  <c:v>1.649636642943075E-5</c:v>
                </c:pt>
                <c:pt idx="4421">
                  <c:v>2.2782968986452112E-5</c:v>
                </c:pt>
                <c:pt idx="4422">
                  <c:v>2.1775278935363211E-5</c:v>
                </c:pt>
                <c:pt idx="4423">
                  <c:v>1.6140114445912404E-5</c:v>
                </c:pt>
                <c:pt idx="4424">
                  <c:v>1.8401239330797119E-5</c:v>
                </c:pt>
                <c:pt idx="4425">
                  <c:v>1.4328068587891916E-5</c:v>
                </c:pt>
                <c:pt idx="4426">
                  <c:v>1.0085133520067796E-5</c:v>
                </c:pt>
                <c:pt idx="4427">
                  <c:v>9.6021926616239682E-6</c:v>
                </c:pt>
                <c:pt idx="4428">
                  <c:v>1.3475101808052222E-5</c:v>
                </c:pt>
                <c:pt idx="4429">
                  <c:v>1.8945869916191791E-5</c:v>
                </c:pt>
                <c:pt idx="4430">
                  <c:v>1.4215607736708053E-5</c:v>
                </c:pt>
                <c:pt idx="4431">
                  <c:v>6.4343707464521955E-6</c:v>
                </c:pt>
                <c:pt idx="4432">
                  <c:v>2.3971748480141809E-5</c:v>
                </c:pt>
                <c:pt idx="4433">
                  <c:v>3.0696028184211359E-5</c:v>
                </c:pt>
                <c:pt idx="4434">
                  <c:v>3.0031388110720666E-5</c:v>
                </c:pt>
                <c:pt idx="4435">
                  <c:v>2.7536605776368506E-5</c:v>
                </c:pt>
                <c:pt idx="4436">
                  <c:v>1.8846104008379822E-5</c:v>
                </c:pt>
                <c:pt idx="4437">
                  <c:v>1.879389494557717E-5</c:v>
                </c:pt>
                <c:pt idx="4438">
                  <c:v>6.9461774108137671E-6</c:v>
                </c:pt>
                <c:pt idx="4439">
                  <c:v>1.8192265772670474E-5</c:v>
                </c:pt>
                <c:pt idx="4440">
                  <c:v>3.2586743337029363E-5</c:v>
                </c:pt>
                <c:pt idx="4441">
                  <c:v>2.9141338733136756E-5</c:v>
                </c:pt>
                <c:pt idx="4442">
                  <c:v>1.2758544584100085E-5</c:v>
                </c:pt>
                <c:pt idx="4443">
                  <c:v>1.2818571491862888E-5</c:v>
                </c:pt>
                <c:pt idx="4444">
                  <c:v>1.0016528714100885E-5</c:v>
                </c:pt>
                <c:pt idx="4445">
                  <c:v>1.0699067338734627E-5</c:v>
                </c:pt>
                <c:pt idx="4446">
                  <c:v>1.7401054670347603E-5</c:v>
                </c:pt>
                <c:pt idx="4447">
                  <c:v>1.5090510107253961E-5</c:v>
                </c:pt>
                <c:pt idx="4448">
                  <c:v>1.7379260711184711E-5</c:v>
                </c:pt>
                <c:pt idx="4449">
                  <c:v>1.6989921004369367E-5</c:v>
                </c:pt>
                <c:pt idx="4450">
                  <c:v>2.8024060464532796E-5</c:v>
                </c:pt>
                <c:pt idx="4451">
                  <c:v>2.4364071098621533E-5</c:v>
                </c:pt>
                <c:pt idx="4452">
                  <c:v>1.9469385508906078E-5</c:v>
                </c:pt>
                <c:pt idx="4453">
                  <c:v>1.6008437113422799E-5</c:v>
                </c:pt>
                <c:pt idx="4454">
                  <c:v>1.8795807511990461E-5</c:v>
                </c:pt>
                <c:pt idx="4455">
                  <c:v>2.0218834766770927E-5</c:v>
                </c:pt>
                <c:pt idx="4456">
                  <c:v>2.3922454216123923E-5</c:v>
                </c:pt>
                <c:pt idx="4457">
                  <c:v>2.756878100331005E-5</c:v>
                </c:pt>
                <c:pt idx="4458">
                  <c:v>2.4592702250036179E-5</c:v>
                </c:pt>
                <c:pt idx="4459">
                  <c:v>1.7884885320853686E-5</c:v>
                </c:pt>
                <c:pt idx="4460">
                  <c:v>7.2153432936965631E-6</c:v>
                </c:pt>
                <c:pt idx="4461">
                  <c:v>1.4368703866944259E-5</c:v>
                </c:pt>
                <c:pt idx="4462">
                  <c:v>2.3281890423841596E-5</c:v>
                </c:pt>
                <c:pt idx="4463">
                  <c:v>9.4571489873777034E-6</c:v>
                </c:pt>
                <c:pt idx="4464">
                  <c:v>1.2416248172804905E-5</c:v>
                </c:pt>
                <c:pt idx="4465">
                  <c:v>1.3780506986360198E-5</c:v>
                </c:pt>
                <c:pt idx="4466">
                  <c:v>9.49242821554737E-6</c:v>
                </c:pt>
                <c:pt idx="4467">
                  <c:v>7.3824436482127982E-6</c:v>
                </c:pt>
                <c:pt idx="4468">
                  <c:v>4.4569392486308385E-6</c:v>
                </c:pt>
                <c:pt idx="4469">
                  <c:v>1.9773266256098883E-6</c:v>
                </c:pt>
                <c:pt idx="4470">
                  <c:v>8.0707145663023206E-6</c:v>
                </c:pt>
                <c:pt idx="4471">
                  <c:v>1.2503773223109076E-5</c:v>
                </c:pt>
                <c:pt idx="4472">
                  <c:v>1.169597176939447E-5</c:v>
                </c:pt>
                <c:pt idx="4473">
                  <c:v>6.2622094968649482E-6</c:v>
                </c:pt>
                <c:pt idx="4474">
                  <c:v>7.9982640855292594E-6</c:v>
                </c:pt>
                <c:pt idx="4475">
                  <c:v>1.113567089706127E-5</c:v>
                </c:pt>
                <c:pt idx="4476">
                  <c:v>1.5240551969475724E-5</c:v>
                </c:pt>
                <c:pt idx="4477">
                  <c:v>1.6388085330510191E-5</c:v>
                </c:pt>
                <c:pt idx="4478">
                  <c:v>1.5679570832136619E-5</c:v>
                </c:pt>
                <c:pt idx="4479">
                  <c:v>1.9543459887221684E-5</c:v>
                </c:pt>
                <c:pt idx="4480">
                  <c:v>1.5746153874851491E-5</c:v>
                </c:pt>
                <c:pt idx="4481">
                  <c:v>7.5038629648011485E-6</c:v>
                </c:pt>
                <c:pt idx="4482">
                  <c:v>4.6158963299843157E-6</c:v>
                </c:pt>
                <c:pt idx="4483">
                  <c:v>4.5778925866300822E-6</c:v>
                </c:pt>
                <c:pt idx="4484">
                  <c:v>5.868703011668128E-6</c:v>
                </c:pt>
                <c:pt idx="4485">
                  <c:v>5.1113331989452888E-6</c:v>
                </c:pt>
                <c:pt idx="4486">
                  <c:v>4.8397379566895878E-6</c:v>
                </c:pt>
                <c:pt idx="4487">
                  <c:v>9.2371865513399798E-6</c:v>
                </c:pt>
                <c:pt idx="4488">
                  <c:v>7.7118678064177237E-6</c:v>
                </c:pt>
                <c:pt idx="4489">
                  <c:v>6.1901276905672602E-6</c:v>
                </c:pt>
                <c:pt idx="4490">
                  <c:v>8.2956989757655639E-6</c:v>
                </c:pt>
                <c:pt idx="4491">
                  <c:v>1.0004620852893423E-5</c:v>
                </c:pt>
                <c:pt idx="4492">
                  <c:v>7.1285404561476656E-6</c:v>
                </c:pt>
                <c:pt idx="4493">
                  <c:v>4.2824318887457705E-6</c:v>
                </c:pt>
                <c:pt idx="4494">
                  <c:v>6.0949383195712675E-6</c:v>
                </c:pt>
                <c:pt idx="4495">
                  <c:v>6.0294591379688743E-6</c:v>
                </c:pt>
                <c:pt idx="4496">
                  <c:v>7.4712833852092037E-6</c:v>
                </c:pt>
                <c:pt idx="4497">
                  <c:v>1.0779135650456279E-5</c:v>
                </c:pt>
                <c:pt idx="4498">
                  <c:v>9.2507799360286887E-6</c:v>
                </c:pt>
                <c:pt idx="4499">
                  <c:v>5.2187764013309097E-6</c:v>
                </c:pt>
                <c:pt idx="4500">
                  <c:v>9.9037856809871937E-6</c:v>
                </c:pt>
                <c:pt idx="4501">
                  <c:v>9.6013504404617565E-6</c:v>
                </c:pt>
                <c:pt idx="4502">
                  <c:v>7.8952838984935926E-6</c:v>
                </c:pt>
                <c:pt idx="4503">
                  <c:v>6.3942619907708401E-6</c:v>
                </c:pt>
                <c:pt idx="4504">
                  <c:v>7.3592809445167124E-6</c:v>
                </c:pt>
                <c:pt idx="4505">
                  <c:v>7.6359143775502207E-6</c:v>
                </c:pt>
                <c:pt idx="4506">
                  <c:v>6.5911190244239E-6</c:v>
                </c:pt>
                <c:pt idx="4507">
                  <c:v>5.8898374651712571E-6</c:v>
                </c:pt>
                <c:pt idx="4508">
                  <c:v>8.326888187687924E-6</c:v>
                </c:pt>
                <c:pt idx="4509">
                  <c:v>1.0421530058600206E-5</c:v>
                </c:pt>
                <c:pt idx="4510">
                  <c:v>1.1294010637870942E-5</c:v>
                </c:pt>
                <c:pt idx="4511">
                  <c:v>1.6164652381082606E-5</c:v>
                </c:pt>
                <c:pt idx="4512">
                  <c:v>1.3821584458551621E-5</c:v>
                </c:pt>
                <c:pt idx="4513">
                  <c:v>7.8841144673936947E-6</c:v>
                </c:pt>
                <c:pt idx="4514">
                  <c:v>4.4815247547010849E-6</c:v>
                </c:pt>
                <c:pt idx="4515">
                  <c:v>3.7434189941840362E-6</c:v>
                </c:pt>
                <c:pt idx="4516">
                  <c:v>4.1611563660143822E-6</c:v>
                </c:pt>
                <c:pt idx="4517">
                  <c:v>5.6441251171689317E-6</c:v>
                </c:pt>
                <c:pt idx="4518">
                  <c:v>4.9931054572874291E-6</c:v>
                </c:pt>
                <c:pt idx="4519">
                  <c:v>2.5731099835947796E-6</c:v>
                </c:pt>
                <c:pt idx="4520">
                  <c:v>3.3700987879598438E-6</c:v>
                </c:pt>
                <c:pt idx="4521">
                  <c:v>6.3776143380676879E-6</c:v>
                </c:pt>
                <c:pt idx="4522">
                  <c:v>7.8106660788764449E-6</c:v>
                </c:pt>
                <c:pt idx="4523">
                  <c:v>7.9396761974929049E-6</c:v>
                </c:pt>
                <c:pt idx="4524">
                  <c:v>9.3371167949884778E-6</c:v>
                </c:pt>
                <c:pt idx="4525">
                  <c:v>9.149665825663086E-6</c:v>
                </c:pt>
                <c:pt idx="4526">
                  <c:v>7.2414045788251178E-6</c:v>
                </c:pt>
              </c:numCache>
            </c:numRef>
          </c:yVal>
          <c:smooth val="1"/>
          <c:extLst>
            <c:ext xmlns:c16="http://schemas.microsoft.com/office/drawing/2014/chart" uri="{C3380CC4-5D6E-409C-BE32-E72D297353CC}">
              <c16:uniqueId val="{00000003-83DA-49A0-BC11-116FF517B03A}"/>
            </c:ext>
          </c:extLst>
        </c:ser>
        <c:ser>
          <c:idx val="4"/>
          <c:order val="4"/>
          <c:tx>
            <c:strRef>
              <c:f>Spectrum!$H$3</c:f>
              <c:strCache>
                <c:ptCount val="1"/>
                <c:pt idx="0">
                  <c:v>HPIR104</c:v>
                </c:pt>
              </c:strCache>
            </c:strRef>
          </c:tx>
          <c:spPr>
            <a:ln w="19050" cap="rnd">
              <a:solidFill>
                <a:srgbClr val="324AFE"/>
              </a:solidFill>
              <a:round/>
            </a:ln>
            <a:effectLst/>
          </c:spPr>
          <c:marker>
            <c:symbol val="none"/>
          </c:marker>
          <c:xVal>
            <c:numRef>
              <c:f>Spectrum!$C$4:$C$4531</c:f>
              <c:numCache>
                <c:formatCode>General</c:formatCode>
                <c:ptCount val="4528"/>
                <c:pt idx="0">
                  <c:v>1.09918</c:v>
                </c:pt>
                <c:pt idx="1">
                  <c:v>1.09941</c:v>
                </c:pt>
                <c:pt idx="2">
                  <c:v>1.09965</c:v>
                </c:pt>
                <c:pt idx="3">
                  <c:v>1.09988</c:v>
                </c:pt>
                <c:pt idx="4">
                  <c:v>1.1001099999999999</c:v>
                </c:pt>
                <c:pt idx="5">
                  <c:v>1.1003499999999999</c:v>
                </c:pt>
                <c:pt idx="6">
                  <c:v>1.1005799999999999</c:v>
                </c:pt>
                <c:pt idx="7">
                  <c:v>1.1008100000000001</c:v>
                </c:pt>
                <c:pt idx="8">
                  <c:v>1.1010500000000001</c:v>
                </c:pt>
                <c:pt idx="9">
                  <c:v>1.10128</c:v>
                </c:pt>
                <c:pt idx="10">
                  <c:v>1.1015200000000001</c:v>
                </c:pt>
                <c:pt idx="11">
                  <c:v>1.10175</c:v>
                </c:pt>
                <c:pt idx="12">
                  <c:v>1.10198</c:v>
                </c:pt>
                <c:pt idx="13">
                  <c:v>1.10222</c:v>
                </c:pt>
                <c:pt idx="14">
                  <c:v>1.1024499999999999</c:v>
                </c:pt>
                <c:pt idx="15">
                  <c:v>1.1026899999999999</c:v>
                </c:pt>
                <c:pt idx="16">
                  <c:v>1.1029199999999999</c:v>
                </c:pt>
                <c:pt idx="17">
                  <c:v>1.1031599999999999</c:v>
                </c:pt>
                <c:pt idx="18">
                  <c:v>1.1033900000000001</c:v>
                </c:pt>
                <c:pt idx="19">
                  <c:v>1.1036300000000001</c:v>
                </c:pt>
                <c:pt idx="20">
                  <c:v>1.1038600000000001</c:v>
                </c:pt>
                <c:pt idx="21">
                  <c:v>1.1041000000000001</c:v>
                </c:pt>
                <c:pt idx="22">
                  <c:v>1.10433</c:v>
                </c:pt>
                <c:pt idx="23">
                  <c:v>1.1045700000000001</c:v>
                </c:pt>
                <c:pt idx="24">
                  <c:v>1.1048</c:v>
                </c:pt>
                <c:pt idx="25">
                  <c:v>1.10504</c:v>
                </c:pt>
                <c:pt idx="26">
                  <c:v>1.10527</c:v>
                </c:pt>
                <c:pt idx="27">
                  <c:v>1.10551</c:v>
                </c:pt>
                <c:pt idx="28">
                  <c:v>1.1057399999999999</c:v>
                </c:pt>
                <c:pt idx="29">
                  <c:v>1.10598</c:v>
                </c:pt>
                <c:pt idx="30">
                  <c:v>1.10622</c:v>
                </c:pt>
                <c:pt idx="31">
                  <c:v>1.1064499999999999</c:v>
                </c:pt>
                <c:pt idx="32">
                  <c:v>1.10669</c:v>
                </c:pt>
                <c:pt idx="33">
                  <c:v>1.1069199999999999</c:v>
                </c:pt>
                <c:pt idx="34">
                  <c:v>1.1071599999999999</c:v>
                </c:pt>
                <c:pt idx="35">
                  <c:v>1.1073999999999999</c:v>
                </c:pt>
                <c:pt idx="36">
                  <c:v>1.1076299999999999</c:v>
                </c:pt>
                <c:pt idx="37">
                  <c:v>1.1078699999999999</c:v>
                </c:pt>
                <c:pt idx="38">
                  <c:v>1.1081099999999999</c:v>
                </c:pt>
                <c:pt idx="39">
                  <c:v>1.1083400000000001</c:v>
                </c:pt>
                <c:pt idx="40">
                  <c:v>1.1085799999999999</c:v>
                </c:pt>
                <c:pt idx="41">
                  <c:v>1.1088199999999999</c:v>
                </c:pt>
                <c:pt idx="42">
                  <c:v>1.1090599999999999</c:v>
                </c:pt>
                <c:pt idx="43">
                  <c:v>1.1092900000000001</c:v>
                </c:pt>
                <c:pt idx="44">
                  <c:v>1.1095299999999999</c:v>
                </c:pt>
                <c:pt idx="45">
                  <c:v>1.1097699999999999</c:v>
                </c:pt>
                <c:pt idx="46">
                  <c:v>1.1100000000000001</c:v>
                </c:pt>
                <c:pt idx="47">
                  <c:v>1.1102399999999999</c:v>
                </c:pt>
                <c:pt idx="48">
                  <c:v>1.1104799999999999</c:v>
                </c:pt>
                <c:pt idx="49">
                  <c:v>1.1107199999999999</c:v>
                </c:pt>
                <c:pt idx="50">
                  <c:v>1.1109599999999999</c:v>
                </c:pt>
                <c:pt idx="51">
                  <c:v>1.1111899999999999</c:v>
                </c:pt>
                <c:pt idx="52">
                  <c:v>1.1114299999999999</c:v>
                </c:pt>
                <c:pt idx="53">
                  <c:v>1.1116699999999999</c:v>
                </c:pt>
                <c:pt idx="54">
                  <c:v>1.11191</c:v>
                </c:pt>
                <c:pt idx="55">
                  <c:v>1.11215</c:v>
                </c:pt>
                <c:pt idx="56">
                  <c:v>1.11239</c:v>
                </c:pt>
                <c:pt idx="57">
                  <c:v>1.11263</c:v>
                </c:pt>
                <c:pt idx="58">
                  <c:v>1.11286</c:v>
                </c:pt>
                <c:pt idx="59">
                  <c:v>1.1131</c:v>
                </c:pt>
                <c:pt idx="60">
                  <c:v>1.11334</c:v>
                </c:pt>
                <c:pt idx="61">
                  <c:v>1.11358</c:v>
                </c:pt>
                <c:pt idx="62">
                  <c:v>1.11382</c:v>
                </c:pt>
                <c:pt idx="63">
                  <c:v>1.1140600000000001</c:v>
                </c:pt>
                <c:pt idx="64">
                  <c:v>1.1143000000000001</c:v>
                </c:pt>
                <c:pt idx="65">
                  <c:v>1.1145400000000001</c:v>
                </c:pt>
                <c:pt idx="66">
                  <c:v>1.1147800000000001</c:v>
                </c:pt>
                <c:pt idx="67">
                  <c:v>1.1150199999999999</c:v>
                </c:pt>
                <c:pt idx="68">
                  <c:v>1.1152599999999999</c:v>
                </c:pt>
                <c:pt idx="69">
                  <c:v>1.1154999999999999</c:v>
                </c:pt>
                <c:pt idx="70">
                  <c:v>1.11574</c:v>
                </c:pt>
                <c:pt idx="71">
                  <c:v>1.11598</c:v>
                </c:pt>
                <c:pt idx="72">
                  <c:v>1.11622</c:v>
                </c:pt>
                <c:pt idx="73">
                  <c:v>1.11646</c:v>
                </c:pt>
                <c:pt idx="74">
                  <c:v>1.1167</c:v>
                </c:pt>
                <c:pt idx="75">
                  <c:v>1.11694</c:v>
                </c:pt>
                <c:pt idx="76">
                  <c:v>1.1171800000000001</c:v>
                </c:pt>
                <c:pt idx="77">
                  <c:v>1.1174200000000001</c:v>
                </c:pt>
                <c:pt idx="78">
                  <c:v>1.1176600000000001</c:v>
                </c:pt>
                <c:pt idx="79">
                  <c:v>1.1178999999999999</c:v>
                </c:pt>
                <c:pt idx="80">
                  <c:v>1.1181399999999999</c:v>
                </c:pt>
                <c:pt idx="81">
                  <c:v>1.1183799999999999</c:v>
                </c:pt>
                <c:pt idx="82">
                  <c:v>1.11863</c:v>
                </c:pt>
                <c:pt idx="83">
                  <c:v>1.11887</c:v>
                </c:pt>
                <c:pt idx="84">
                  <c:v>1.11911</c:v>
                </c:pt>
                <c:pt idx="85">
                  <c:v>1.1193500000000001</c:v>
                </c:pt>
                <c:pt idx="86">
                  <c:v>1.1195900000000001</c:v>
                </c:pt>
                <c:pt idx="87">
                  <c:v>1.1198300000000001</c:v>
                </c:pt>
                <c:pt idx="88">
                  <c:v>1.12008</c:v>
                </c:pt>
                <c:pt idx="89">
                  <c:v>1.12032</c:v>
                </c:pt>
                <c:pt idx="90">
                  <c:v>1.12056</c:v>
                </c:pt>
                <c:pt idx="91">
                  <c:v>1.1208</c:v>
                </c:pt>
                <c:pt idx="92">
                  <c:v>1.12104</c:v>
                </c:pt>
                <c:pt idx="93">
                  <c:v>1.1212899999999999</c:v>
                </c:pt>
                <c:pt idx="94">
                  <c:v>1.1215299999999999</c:v>
                </c:pt>
                <c:pt idx="95">
                  <c:v>1.1217699999999999</c:v>
                </c:pt>
                <c:pt idx="96">
                  <c:v>1.12202</c:v>
                </c:pt>
                <c:pt idx="97">
                  <c:v>1.12226</c:v>
                </c:pt>
                <c:pt idx="98">
                  <c:v>1.1225000000000001</c:v>
                </c:pt>
                <c:pt idx="99">
                  <c:v>1.1227400000000001</c:v>
                </c:pt>
                <c:pt idx="100">
                  <c:v>1.1229899999999999</c:v>
                </c:pt>
                <c:pt idx="101">
                  <c:v>1.12323</c:v>
                </c:pt>
                <c:pt idx="102">
                  <c:v>1.12347</c:v>
                </c:pt>
                <c:pt idx="103">
                  <c:v>1.1237200000000001</c:v>
                </c:pt>
                <c:pt idx="104">
                  <c:v>1.1239600000000001</c:v>
                </c:pt>
                <c:pt idx="105">
                  <c:v>1.1242000000000001</c:v>
                </c:pt>
                <c:pt idx="106">
                  <c:v>1.1244499999999999</c:v>
                </c:pt>
                <c:pt idx="107">
                  <c:v>1.12469</c:v>
                </c:pt>
                <c:pt idx="108">
                  <c:v>1.1249400000000001</c:v>
                </c:pt>
                <c:pt idx="109">
                  <c:v>1.1251800000000001</c:v>
                </c:pt>
                <c:pt idx="110">
                  <c:v>1.1254200000000001</c:v>
                </c:pt>
                <c:pt idx="111">
                  <c:v>1.1256699999999999</c:v>
                </c:pt>
                <c:pt idx="112">
                  <c:v>1.12591</c:v>
                </c:pt>
                <c:pt idx="113">
                  <c:v>1.12616</c:v>
                </c:pt>
                <c:pt idx="114">
                  <c:v>1.1264000000000001</c:v>
                </c:pt>
                <c:pt idx="115">
                  <c:v>1.1266499999999999</c:v>
                </c:pt>
                <c:pt idx="116">
                  <c:v>1.1268899999999999</c:v>
                </c:pt>
                <c:pt idx="117">
                  <c:v>1.12714</c:v>
                </c:pt>
                <c:pt idx="118">
                  <c:v>1.12738</c:v>
                </c:pt>
                <c:pt idx="119">
                  <c:v>1.1276299999999999</c:v>
                </c:pt>
                <c:pt idx="120">
                  <c:v>1.1278699999999999</c:v>
                </c:pt>
                <c:pt idx="121">
                  <c:v>1.12812</c:v>
                </c:pt>
                <c:pt idx="122">
                  <c:v>1.12836</c:v>
                </c:pt>
                <c:pt idx="123">
                  <c:v>1.1286099999999999</c:v>
                </c:pt>
                <c:pt idx="124">
                  <c:v>1.12886</c:v>
                </c:pt>
                <c:pt idx="125">
                  <c:v>1.1291</c:v>
                </c:pt>
                <c:pt idx="126">
                  <c:v>1.1293500000000001</c:v>
                </c:pt>
                <c:pt idx="127">
                  <c:v>1.1295900000000001</c:v>
                </c:pt>
                <c:pt idx="128">
                  <c:v>1.12984</c:v>
                </c:pt>
                <c:pt idx="129">
                  <c:v>1.13009</c:v>
                </c:pt>
                <c:pt idx="130">
                  <c:v>1.1303300000000001</c:v>
                </c:pt>
                <c:pt idx="131">
                  <c:v>1.1305799999999999</c:v>
                </c:pt>
                <c:pt idx="132">
                  <c:v>1.1308199999999999</c:v>
                </c:pt>
                <c:pt idx="133">
                  <c:v>1.13107</c:v>
                </c:pt>
                <c:pt idx="134">
                  <c:v>1.1313200000000001</c:v>
                </c:pt>
                <c:pt idx="135">
                  <c:v>1.13157</c:v>
                </c:pt>
                <c:pt idx="136">
                  <c:v>1.13181</c:v>
                </c:pt>
                <c:pt idx="137">
                  <c:v>1.1320600000000001</c:v>
                </c:pt>
                <c:pt idx="138">
                  <c:v>1.1323099999999999</c:v>
                </c:pt>
                <c:pt idx="139">
                  <c:v>1.1325499999999999</c:v>
                </c:pt>
                <c:pt idx="140">
                  <c:v>1.1328</c:v>
                </c:pt>
                <c:pt idx="141">
                  <c:v>1.1330499999999999</c:v>
                </c:pt>
                <c:pt idx="142">
                  <c:v>1.1333</c:v>
                </c:pt>
                <c:pt idx="143">
                  <c:v>1.13354</c:v>
                </c:pt>
                <c:pt idx="144">
                  <c:v>1.1337900000000001</c:v>
                </c:pt>
                <c:pt idx="145">
                  <c:v>1.1340399999999999</c:v>
                </c:pt>
                <c:pt idx="146">
                  <c:v>1.13429</c:v>
                </c:pt>
                <c:pt idx="147">
                  <c:v>1.1345400000000001</c:v>
                </c:pt>
                <c:pt idx="148">
                  <c:v>1.1347799999999999</c:v>
                </c:pt>
                <c:pt idx="149">
                  <c:v>1.13503</c:v>
                </c:pt>
                <c:pt idx="150">
                  <c:v>1.1352800000000001</c:v>
                </c:pt>
                <c:pt idx="151">
                  <c:v>1.1355299999999999</c:v>
                </c:pt>
                <c:pt idx="152">
                  <c:v>1.13578</c:v>
                </c:pt>
                <c:pt idx="153">
                  <c:v>1.1360300000000001</c:v>
                </c:pt>
                <c:pt idx="154">
                  <c:v>1.13628</c:v>
                </c:pt>
                <c:pt idx="155">
                  <c:v>1.13653</c:v>
                </c:pt>
                <c:pt idx="156">
                  <c:v>1.1367799999999999</c:v>
                </c:pt>
                <c:pt idx="157">
                  <c:v>1.1370199999999999</c:v>
                </c:pt>
                <c:pt idx="158">
                  <c:v>1.13727</c:v>
                </c:pt>
                <c:pt idx="159">
                  <c:v>1.1375200000000001</c:v>
                </c:pt>
                <c:pt idx="160">
                  <c:v>1.1377699999999999</c:v>
                </c:pt>
                <c:pt idx="161">
                  <c:v>1.13802</c:v>
                </c:pt>
                <c:pt idx="162">
                  <c:v>1.1382699999999999</c:v>
                </c:pt>
                <c:pt idx="163">
                  <c:v>1.13852</c:v>
                </c:pt>
                <c:pt idx="164">
                  <c:v>1.1387700000000001</c:v>
                </c:pt>
                <c:pt idx="165">
                  <c:v>1.1390199999999999</c:v>
                </c:pt>
                <c:pt idx="166">
                  <c:v>1.13927</c:v>
                </c:pt>
                <c:pt idx="167">
                  <c:v>1.1395200000000001</c:v>
                </c:pt>
                <c:pt idx="168">
                  <c:v>1.1397699999999999</c:v>
                </c:pt>
                <c:pt idx="169">
                  <c:v>1.14002</c:v>
                </c:pt>
                <c:pt idx="170">
                  <c:v>1.14028</c:v>
                </c:pt>
                <c:pt idx="171">
                  <c:v>1.14053</c:v>
                </c:pt>
                <c:pt idx="172">
                  <c:v>1.1407799999999999</c:v>
                </c:pt>
                <c:pt idx="173">
                  <c:v>1.14103</c:v>
                </c:pt>
                <c:pt idx="174">
                  <c:v>1.1412800000000001</c:v>
                </c:pt>
                <c:pt idx="175">
                  <c:v>1.1415299999999999</c:v>
                </c:pt>
                <c:pt idx="176">
                  <c:v>1.14178</c:v>
                </c:pt>
                <c:pt idx="177">
                  <c:v>1.1420300000000001</c:v>
                </c:pt>
                <c:pt idx="178">
                  <c:v>1.14229</c:v>
                </c:pt>
                <c:pt idx="179">
                  <c:v>1.1425399999999999</c:v>
                </c:pt>
                <c:pt idx="180">
                  <c:v>1.14279</c:v>
                </c:pt>
                <c:pt idx="181">
                  <c:v>1.1430400000000001</c:v>
                </c:pt>
                <c:pt idx="182">
                  <c:v>1.1432899999999999</c:v>
                </c:pt>
                <c:pt idx="183">
                  <c:v>1.14354</c:v>
                </c:pt>
                <c:pt idx="184">
                  <c:v>1.1437999999999999</c:v>
                </c:pt>
                <c:pt idx="185">
                  <c:v>1.14405</c:v>
                </c:pt>
                <c:pt idx="186">
                  <c:v>1.1443000000000001</c:v>
                </c:pt>
                <c:pt idx="187">
                  <c:v>1.14455</c:v>
                </c:pt>
                <c:pt idx="188">
                  <c:v>1.1448100000000001</c:v>
                </c:pt>
                <c:pt idx="189">
                  <c:v>1.14506</c:v>
                </c:pt>
                <c:pt idx="190">
                  <c:v>1.1453100000000001</c:v>
                </c:pt>
                <c:pt idx="191">
                  <c:v>1.14557</c:v>
                </c:pt>
                <c:pt idx="192">
                  <c:v>1.1458200000000001</c:v>
                </c:pt>
                <c:pt idx="193">
                  <c:v>1.1460699999999999</c:v>
                </c:pt>
                <c:pt idx="194">
                  <c:v>1.1463300000000001</c:v>
                </c:pt>
                <c:pt idx="195">
                  <c:v>1.1465799999999999</c:v>
                </c:pt>
                <c:pt idx="196">
                  <c:v>1.14683</c:v>
                </c:pt>
                <c:pt idx="197">
                  <c:v>1.1470899999999999</c:v>
                </c:pt>
                <c:pt idx="198">
                  <c:v>1.14734</c:v>
                </c:pt>
                <c:pt idx="199">
                  <c:v>1.1475900000000001</c:v>
                </c:pt>
                <c:pt idx="200">
                  <c:v>1.14785</c:v>
                </c:pt>
                <c:pt idx="201">
                  <c:v>1.1480999999999999</c:v>
                </c:pt>
                <c:pt idx="202">
                  <c:v>1.14836</c:v>
                </c:pt>
                <c:pt idx="203">
                  <c:v>1.1486099999999999</c:v>
                </c:pt>
                <c:pt idx="204">
                  <c:v>1.1488700000000001</c:v>
                </c:pt>
                <c:pt idx="205">
                  <c:v>1.1491199999999999</c:v>
                </c:pt>
                <c:pt idx="206">
                  <c:v>1.1493800000000001</c:v>
                </c:pt>
                <c:pt idx="207">
                  <c:v>1.1496299999999999</c:v>
                </c:pt>
                <c:pt idx="208">
                  <c:v>1.1498900000000001</c:v>
                </c:pt>
                <c:pt idx="209">
                  <c:v>1.1501399999999999</c:v>
                </c:pt>
                <c:pt idx="210">
                  <c:v>1.1504000000000001</c:v>
                </c:pt>
                <c:pt idx="211">
                  <c:v>1.15065</c:v>
                </c:pt>
                <c:pt idx="212">
                  <c:v>1.1509100000000001</c:v>
                </c:pt>
                <c:pt idx="213">
                  <c:v>1.15116</c:v>
                </c:pt>
                <c:pt idx="214">
                  <c:v>1.1514200000000001</c:v>
                </c:pt>
                <c:pt idx="215">
                  <c:v>1.15167</c:v>
                </c:pt>
                <c:pt idx="216">
                  <c:v>1.1519299999999999</c:v>
                </c:pt>
                <c:pt idx="217">
                  <c:v>1.15219</c:v>
                </c:pt>
                <c:pt idx="218">
                  <c:v>1.1524399999999999</c:v>
                </c:pt>
                <c:pt idx="219">
                  <c:v>1.1527000000000001</c:v>
                </c:pt>
                <c:pt idx="220">
                  <c:v>1.1529499999999999</c:v>
                </c:pt>
                <c:pt idx="221">
                  <c:v>1.1532100000000001</c:v>
                </c:pt>
                <c:pt idx="222">
                  <c:v>1.15347</c:v>
                </c:pt>
                <c:pt idx="223">
                  <c:v>1.1537200000000001</c:v>
                </c:pt>
                <c:pt idx="224">
                  <c:v>1.15398</c:v>
                </c:pt>
                <c:pt idx="225">
                  <c:v>1.1542399999999999</c:v>
                </c:pt>
                <c:pt idx="226">
                  <c:v>1.15449</c:v>
                </c:pt>
                <c:pt idx="227">
                  <c:v>1.1547499999999999</c:v>
                </c:pt>
                <c:pt idx="228">
                  <c:v>1.1550100000000001</c:v>
                </c:pt>
                <c:pt idx="229">
                  <c:v>1.15527</c:v>
                </c:pt>
                <c:pt idx="230">
                  <c:v>1.1555200000000001</c:v>
                </c:pt>
                <c:pt idx="231">
                  <c:v>1.15578</c:v>
                </c:pt>
                <c:pt idx="232">
                  <c:v>1.15604</c:v>
                </c:pt>
                <c:pt idx="233">
                  <c:v>1.1563000000000001</c:v>
                </c:pt>
                <c:pt idx="234">
                  <c:v>1.15655</c:v>
                </c:pt>
                <c:pt idx="235">
                  <c:v>1.1568099999999999</c:v>
                </c:pt>
                <c:pt idx="236">
                  <c:v>1.15707</c:v>
                </c:pt>
                <c:pt idx="237">
                  <c:v>1.15733</c:v>
                </c:pt>
                <c:pt idx="238">
                  <c:v>1.1575899999999999</c:v>
                </c:pt>
                <c:pt idx="239">
                  <c:v>1.15785</c:v>
                </c:pt>
                <c:pt idx="240">
                  <c:v>1.1580999999999999</c:v>
                </c:pt>
                <c:pt idx="241">
                  <c:v>1.1583600000000001</c:v>
                </c:pt>
                <c:pt idx="242">
                  <c:v>1.15862</c:v>
                </c:pt>
                <c:pt idx="243">
                  <c:v>1.1588799999999999</c:v>
                </c:pt>
                <c:pt idx="244">
                  <c:v>1.1591400000000001</c:v>
                </c:pt>
                <c:pt idx="245">
                  <c:v>1.1594</c:v>
                </c:pt>
                <c:pt idx="246">
                  <c:v>1.1596599999999999</c:v>
                </c:pt>
                <c:pt idx="247">
                  <c:v>1.1599200000000001</c:v>
                </c:pt>
                <c:pt idx="248">
                  <c:v>1.16018</c:v>
                </c:pt>
                <c:pt idx="249">
                  <c:v>1.1604399999999999</c:v>
                </c:pt>
                <c:pt idx="250">
                  <c:v>1.1607000000000001</c:v>
                </c:pt>
                <c:pt idx="251">
                  <c:v>1.16096</c:v>
                </c:pt>
                <c:pt idx="252">
                  <c:v>1.1612199999999999</c:v>
                </c:pt>
                <c:pt idx="253">
                  <c:v>1.1614800000000001</c:v>
                </c:pt>
                <c:pt idx="254">
                  <c:v>1.16174</c:v>
                </c:pt>
                <c:pt idx="255">
                  <c:v>1.1619999999999999</c:v>
                </c:pt>
                <c:pt idx="256">
                  <c:v>1.1622600000000001</c:v>
                </c:pt>
                <c:pt idx="257">
                  <c:v>1.16252</c:v>
                </c:pt>
                <c:pt idx="258">
                  <c:v>1.1627799999999999</c:v>
                </c:pt>
                <c:pt idx="259">
                  <c:v>1.1630400000000001</c:v>
                </c:pt>
                <c:pt idx="260">
                  <c:v>1.1633</c:v>
                </c:pt>
                <c:pt idx="261">
                  <c:v>1.1635599999999999</c:v>
                </c:pt>
                <c:pt idx="262">
                  <c:v>1.1638200000000001</c:v>
                </c:pt>
                <c:pt idx="263">
                  <c:v>1.16408</c:v>
                </c:pt>
                <c:pt idx="264">
                  <c:v>1.16435</c:v>
                </c:pt>
                <c:pt idx="265">
                  <c:v>1.1646099999999999</c:v>
                </c:pt>
                <c:pt idx="266">
                  <c:v>1.1648700000000001</c:v>
                </c:pt>
                <c:pt idx="267">
                  <c:v>1.16513</c:v>
                </c:pt>
                <c:pt idx="268">
                  <c:v>1.1653899999999999</c:v>
                </c:pt>
                <c:pt idx="269">
                  <c:v>1.1656500000000001</c:v>
                </c:pt>
                <c:pt idx="270">
                  <c:v>1.1659200000000001</c:v>
                </c:pt>
                <c:pt idx="271">
                  <c:v>1.16618</c:v>
                </c:pt>
                <c:pt idx="272">
                  <c:v>1.1664399999999999</c:v>
                </c:pt>
                <c:pt idx="273">
                  <c:v>1.1667000000000001</c:v>
                </c:pt>
                <c:pt idx="274">
                  <c:v>1.1669700000000001</c:v>
                </c:pt>
                <c:pt idx="275">
                  <c:v>1.16723</c:v>
                </c:pt>
                <c:pt idx="276">
                  <c:v>1.1674899999999999</c:v>
                </c:pt>
                <c:pt idx="277">
                  <c:v>1.1677599999999999</c:v>
                </c:pt>
                <c:pt idx="278">
                  <c:v>1.1680200000000001</c:v>
                </c:pt>
                <c:pt idx="279">
                  <c:v>1.16828</c:v>
                </c:pt>
                <c:pt idx="280">
                  <c:v>1.1685399999999999</c:v>
                </c:pt>
                <c:pt idx="281">
                  <c:v>1.1688099999999999</c:v>
                </c:pt>
                <c:pt idx="282">
                  <c:v>1.1690700000000001</c:v>
                </c:pt>
                <c:pt idx="283">
                  <c:v>1.16934</c:v>
                </c:pt>
                <c:pt idx="284">
                  <c:v>1.1696</c:v>
                </c:pt>
                <c:pt idx="285">
                  <c:v>1.1698599999999999</c:v>
                </c:pt>
                <c:pt idx="286">
                  <c:v>1.1701299999999999</c:v>
                </c:pt>
                <c:pt idx="287">
                  <c:v>1.17039</c:v>
                </c:pt>
                <c:pt idx="288">
                  <c:v>1.17066</c:v>
                </c:pt>
                <c:pt idx="289">
                  <c:v>1.17092</c:v>
                </c:pt>
                <c:pt idx="290">
                  <c:v>1.1711800000000001</c:v>
                </c:pt>
                <c:pt idx="291">
                  <c:v>1.1714500000000001</c:v>
                </c:pt>
                <c:pt idx="292">
                  <c:v>1.17171</c:v>
                </c:pt>
                <c:pt idx="293">
                  <c:v>1.17198</c:v>
                </c:pt>
                <c:pt idx="294">
                  <c:v>1.1722399999999999</c:v>
                </c:pt>
                <c:pt idx="295">
                  <c:v>1.1725099999999999</c:v>
                </c:pt>
                <c:pt idx="296">
                  <c:v>1.1727700000000001</c:v>
                </c:pt>
                <c:pt idx="297">
                  <c:v>1.1730400000000001</c:v>
                </c:pt>
                <c:pt idx="298">
                  <c:v>1.1733</c:v>
                </c:pt>
                <c:pt idx="299">
                  <c:v>1.17357</c:v>
                </c:pt>
                <c:pt idx="300">
                  <c:v>1.17384</c:v>
                </c:pt>
                <c:pt idx="301">
                  <c:v>1.1740999999999999</c:v>
                </c:pt>
                <c:pt idx="302">
                  <c:v>1.1743699999999999</c:v>
                </c:pt>
                <c:pt idx="303">
                  <c:v>1.1746300000000001</c:v>
                </c:pt>
                <c:pt idx="304">
                  <c:v>1.1749000000000001</c:v>
                </c:pt>
                <c:pt idx="305">
                  <c:v>1.17517</c:v>
                </c:pt>
                <c:pt idx="306">
                  <c:v>1.17543</c:v>
                </c:pt>
                <c:pt idx="307">
                  <c:v>1.1757</c:v>
                </c:pt>
                <c:pt idx="308">
                  <c:v>1.17597</c:v>
                </c:pt>
                <c:pt idx="309">
                  <c:v>1.1762300000000001</c:v>
                </c:pt>
                <c:pt idx="310">
                  <c:v>1.1765000000000001</c:v>
                </c:pt>
                <c:pt idx="311">
                  <c:v>1.1767700000000001</c:v>
                </c:pt>
                <c:pt idx="312">
                  <c:v>1.17703</c:v>
                </c:pt>
                <c:pt idx="313">
                  <c:v>1.1773</c:v>
                </c:pt>
                <c:pt idx="314">
                  <c:v>1.17757</c:v>
                </c:pt>
                <c:pt idx="315">
                  <c:v>1.17784</c:v>
                </c:pt>
                <c:pt idx="316">
                  <c:v>1.1780999999999999</c:v>
                </c:pt>
                <c:pt idx="317">
                  <c:v>1.1783699999999999</c:v>
                </c:pt>
                <c:pt idx="318">
                  <c:v>1.1786399999999999</c:v>
                </c:pt>
                <c:pt idx="319">
                  <c:v>1.1789099999999999</c:v>
                </c:pt>
                <c:pt idx="320">
                  <c:v>1.1791799999999999</c:v>
                </c:pt>
                <c:pt idx="321">
                  <c:v>1.17944</c:v>
                </c:pt>
                <c:pt idx="322">
                  <c:v>1.17971</c:v>
                </c:pt>
                <c:pt idx="323">
                  <c:v>1.17998</c:v>
                </c:pt>
                <c:pt idx="324">
                  <c:v>1.18025</c:v>
                </c:pt>
                <c:pt idx="325">
                  <c:v>1.18052</c:v>
                </c:pt>
                <c:pt idx="326">
                  <c:v>1.18079</c:v>
                </c:pt>
                <c:pt idx="327">
                  <c:v>1.18106</c:v>
                </c:pt>
                <c:pt idx="328">
                  <c:v>1.1813199999999999</c:v>
                </c:pt>
                <c:pt idx="329">
                  <c:v>1.1815899999999999</c:v>
                </c:pt>
                <c:pt idx="330">
                  <c:v>1.1818599999999999</c:v>
                </c:pt>
                <c:pt idx="331">
                  <c:v>1.1821299999999999</c:v>
                </c:pt>
                <c:pt idx="332">
                  <c:v>1.1823999999999999</c:v>
                </c:pt>
                <c:pt idx="333">
                  <c:v>1.1826700000000001</c:v>
                </c:pt>
                <c:pt idx="334">
                  <c:v>1.1829400000000001</c:v>
                </c:pt>
                <c:pt idx="335">
                  <c:v>1.1832100000000001</c:v>
                </c:pt>
                <c:pt idx="336">
                  <c:v>1.1834800000000001</c:v>
                </c:pt>
                <c:pt idx="337">
                  <c:v>1.1837500000000001</c:v>
                </c:pt>
                <c:pt idx="338">
                  <c:v>1.1840200000000001</c:v>
                </c:pt>
                <c:pt idx="339">
                  <c:v>1.1842900000000001</c:v>
                </c:pt>
                <c:pt idx="340">
                  <c:v>1.1845600000000001</c:v>
                </c:pt>
                <c:pt idx="341">
                  <c:v>1.18483</c:v>
                </c:pt>
                <c:pt idx="342">
                  <c:v>1.1851</c:v>
                </c:pt>
                <c:pt idx="343">
                  <c:v>1.1853800000000001</c:v>
                </c:pt>
                <c:pt idx="344">
                  <c:v>1.1856500000000001</c:v>
                </c:pt>
                <c:pt idx="345">
                  <c:v>1.1859200000000001</c:v>
                </c:pt>
                <c:pt idx="346">
                  <c:v>1.1861900000000001</c:v>
                </c:pt>
                <c:pt idx="347">
                  <c:v>1.1864600000000001</c:v>
                </c:pt>
                <c:pt idx="348">
                  <c:v>1.1867300000000001</c:v>
                </c:pt>
                <c:pt idx="349">
                  <c:v>1.1870000000000001</c:v>
                </c:pt>
                <c:pt idx="350">
                  <c:v>1.1872799999999999</c:v>
                </c:pt>
                <c:pt idx="351">
                  <c:v>1.1875500000000001</c:v>
                </c:pt>
                <c:pt idx="352">
                  <c:v>1.1878200000000001</c:v>
                </c:pt>
                <c:pt idx="353">
                  <c:v>1.1880900000000001</c:v>
                </c:pt>
                <c:pt idx="354">
                  <c:v>1.1883600000000001</c:v>
                </c:pt>
                <c:pt idx="355">
                  <c:v>1.1886399999999999</c:v>
                </c:pt>
                <c:pt idx="356">
                  <c:v>1.1889099999999999</c:v>
                </c:pt>
                <c:pt idx="357">
                  <c:v>1.1891799999999999</c:v>
                </c:pt>
                <c:pt idx="358">
                  <c:v>1.1894499999999999</c:v>
                </c:pt>
                <c:pt idx="359">
                  <c:v>1.18973</c:v>
                </c:pt>
                <c:pt idx="360">
                  <c:v>1.19</c:v>
                </c:pt>
                <c:pt idx="361">
                  <c:v>1.1902699999999999</c:v>
                </c:pt>
                <c:pt idx="362">
                  <c:v>1.19055</c:v>
                </c:pt>
                <c:pt idx="363">
                  <c:v>1.19082</c:v>
                </c:pt>
                <c:pt idx="364">
                  <c:v>1.19109</c:v>
                </c:pt>
                <c:pt idx="365">
                  <c:v>1.19137</c:v>
                </c:pt>
                <c:pt idx="366">
                  <c:v>1.19164</c:v>
                </c:pt>
                <c:pt idx="367">
                  <c:v>1.1919200000000001</c:v>
                </c:pt>
                <c:pt idx="368">
                  <c:v>1.1921900000000001</c:v>
                </c:pt>
                <c:pt idx="369">
                  <c:v>1.1924600000000001</c:v>
                </c:pt>
                <c:pt idx="370">
                  <c:v>1.1927399999999999</c:v>
                </c:pt>
                <c:pt idx="371">
                  <c:v>1.1930099999999999</c:v>
                </c:pt>
                <c:pt idx="372">
                  <c:v>1.19329</c:v>
                </c:pt>
                <c:pt idx="373">
                  <c:v>1.19356</c:v>
                </c:pt>
                <c:pt idx="374">
                  <c:v>1.19384</c:v>
                </c:pt>
                <c:pt idx="375">
                  <c:v>1.19411</c:v>
                </c:pt>
                <c:pt idx="376">
                  <c:v>1.1943900000000001</c:v>
                </c:pt>
                <c:pt idx="377">
                  <c:v>1.1946600000000001</c:v>
                </c:pt>
                <c:pt idx="378">
                  <c:v>1.1949399999999999</c:v>
                </c:pt>
                <c:pt idx="379">
                  <c:v>1.1952100000000001</c:v>
                </c:pt>
                <c:pt idx="380">
                  <c:v>1.1954899999999999</c:v>
                </c:pt>
                <c:pt idx="381">
                  <c:v>1.1957599999999999</c:v>
                </c:pt>
                <c:pt idx="382">
                  <c:v>1.19604</c:v>
                </c:pt>
                <c:pt idx="383">
                  <c:v>1.1963200000000001</c:v>
                </c:pt>
                <c:pt idx="384">
                  <c:v>1.19659</c:v>
                </c:pt>
                <c:pt idx="385">
                  <c:v>1.1968700000000001</c:v>
                </c:pt>
                <c:pt idx="386">
                  <c:v>1.1971400000000001</c:v>
                </c:pt>
                <c:pt idx="387">
                  <c:v>1.1974199999999999</c:v>
                </c:pt>
                <c:pt idx="388">
                  <c:v>1.1977</c:v>
                </c:pt>
                <c:pt idx="389">
                  <c:v>1.19797</c:v>
                </c:pt>
                <c:pt idx="390">
                  <c:v>1.19825</c:v>
                </c:pt>
                <c:pt idx="391">
                  <c:v>1.1985300000000001</c:v>
                </c:pt>
                <c:pt idx="392">
                  <c:v>1.1988099999999999</c:v>
                </c:pt>
                <c:pt idx="393">
                  <c:v>1.1990799999999999</c:v>
                </c:pt>
                <c:pt idx="394">
                  <c:v>1.19936</c:v>
                </c:pt>
                <c:pt idx="395">
                  <c:v>1.19964</c:v>
                </c:pt>
                <c:pt idx="396">
                  <c:v>1.19991</c:v>
                </c:pt>
                <c:pt idx="397">
                  <c:v>1.2001900000000001</c:v>
                </c:pt>
                <c:pt idx="398">
                  <c:v>1.2004699999999999</c:v>
                </c:pt>
                <c:pt idx="399">
                  <c:v>1.20075</c:v>
                </c:pt>
                <c:pt idx="400">
                  <c:v>1.20103</c:v>
                </c:pt>
                <c:pt idx="401">
                  <c:v>1.2013100000000001</c:v>
                </c:pt>
                <c:pt idx="402">
                  <c:v>1.2015800000000001</c:v>
                </c:pt>
                <c:pt idx="403">
                  <c:v>1.2018599999999999</c:v>
                </c:pt>
                <c:pt idx="404">
                  <c:v>1.20214</c:v>
                </c:pt>
                <c:pt idx="405">
                  <c:v>1.20242</c:v>
                </c:pt>
                <c:pt idx="406">
                  <c:v>1.2027000000000001</c:v>
                </c:pt>
                <c:pt idx="407">
                  <c:v>1.2029799999999999</c:v>
                </c:pt>
                <c:pt idx="408">
                  <c:v>1.20326</c:v>
                </c:pt>
                <c:pt idx="409">
                  <c:v>1.2035400000000001</c:v>
                </c:pt>
                <c:pt idx="410">
                  <c:v>1.2038199999999999</c:v>
                </c:pt>
                <c:pt idx="411">
                  <c:v>1.2040900000000001</c:v>
                </c:pt>
                <c:pt idx="412">
                  <c:v>1.2043699999999999</c:v>
                </c:pt>
                <c:pt idx="413">
                  <c:v>1.20465</c:v>
                </c:pt>
                <c:pt idx="414">
                  <c:v>1.2049300000000001</c:v>
                </c:pt>
                <c:pt idx="415">
                  <c:v>1.2052099999999999</c:v>
                </c:pt>
                <c:pt idx="416">
                  <c:v>1.20549</c:v>
                </c:pt>
                <c:pt idx="417">
                  <c:v>1.2057800000000001</c:v>
                </c:pt>
                <c:pt idx="418">
                  <c:v>1.2060599999999999</c:v>
                </c:pt>
                <c:pt idx="419">
                  <c:v>1.20634</c:v>
                </c:pt>
                <c:pt idx="420">
                  <c:v>1.20662</c:v>
                </c:pt>
                <c:pt idx="421">
                  <c:v>1.2069000000000001</c:v>
                </c:pt>
                <c:pt idx="422">
                  <c:v>1.2071799999999999</c:v>
                </c:pt>
                <c:pt idx="423">
                  <c:v>1.20746</c:v>
                </c:pt>
                <c:pt idx="424">
                  <c:v>1.20774</c:v>
                </c:pt>
                <c:pt idx="425">
                  <c:v>1.2080200000000001</c:v>
                </c:pt>
                <c:pt idx="426">
                  <c:v>1.2082999999999999</c:v>
                </c:pt>
                <c:pt idx="427">
                  <c:v>1.2085900000000001</c:v>
                </c:pt>
                <c:pt idx="428">
                  <c:v>1.2088699999999999</c:v>
                </c:pt>
                <c:pt idx="429">
                  <c:v>1.2091499999999999</c:v>
                </c:pt>
                <c:pt idx="430">
                  <c:v>1.20943</c:v>
                </c:pt>
                <c:pt idx="431">
                  <c:v>1.2097100000000001</c:v>
                </c:pt>
                <c:pt idx="432">
                  <c:v>1.21</c:v>
                </c:pt>
                <c:pt idx="433">
                  <c:v>1.21028</c:v>
                </c:pt>
                <c:pt idx="434">
                  <c:v>1.2105600000000001</c:v>
                </c:pt>
                <c:pt idx="435">
                  <c:v>1.2108399999999999</c:v>
                </c:pt>
                <c:pt idx="436">
                  <c:v>1.21113</c:v>
                </c:pt>
                <c:pt idx="437">
                  <c:v>1.2114100000000001</c:v>
                </c:pt>
                <c:pt idx="438">
                  <c:v>1.2116899999999999</c:v>
                </c:pt>
                <c:pt idx="439">
                  <c:v>1.2119800000000001</c:v>
                </c:pt>
                <c:pt idx="440">
                  <c:v>1.2122599999999999</c:v>
                </c:pt>
                <c:pt idx="441">
                  <c:v>1.21254</c:v>
                </c:pt>
                <c:pt idx="442">
                  <c:v>1.2128300000000001</c:v>
                </c:pt>
                <c:pt idx="443">
                  <c:v>1.2131099999999999</c:v>
                </c:pt>
                <c:pt idx="444">
                  <c:v>1.21339</c:v>
                </c:pt>
                <c:pt idx="445">
                  <c:v>1.2136800000000001</c:v>
                </c:pt>
                <c:pt idx="446">
                  <c:v>1.2139599999999999</c:v>
                </c:pt>
                <c:pt idx="447">
                  <c:v>1.2142500000000001</c:v>
                </c:pt>
                <c:pt idx="448">
                  <c:v>1.2145300000000001</c:v>
                </c:pt>
                <c:pt idx="449">
                  <c:v>1.21482</c:v>
                </c:pt>
                <c:pt idx="450">
                  <c:v>1.2151000000000001</c:v>
                </c:pt>
                <c:pt idx="451">
                  <c:v>1.21539</c:v>
                </c:pt>
                <c:pt idx="452">
                  <c:v>1.21567</c:v>
                </c:pt>
                <c:pt idx="453">
                  <c:v>1.2159599999999999</c:v>
                </c:pt>
                <c:pt idx="454">
                  <c:v>1.21624</c:v>
                </c:pt>
                <c:pt idx="455">
                  <c:v>1.2165299999999999</c:v>
                </c:pt>
                <c:pt idx="456">
                  <c:v>1.2168099999999999</c:v>
                </c:pt>
                <c:pt idx="457">
                  <c:v>1.2171000000000001</c:v>
                </c:pt>
                <c:pt idx="458">
                  <c:v>1.2173799999999999</c:v>
                </c:pt>
                <c:pt idx="459">
                  <c:v>1.21767</c:v>
                </c:pt>
                <c:pt idx="460">
                  <c:v>1.2179500000000001</c:v>
                </c:pt>
                <c:pt idx="461">
                  <c:v>1.21824</c:v>
                </c:pt>
                <c:pt idx="462">
                  <c:v>1.2185299999999999</c:v>
                </c:pt>
                <c:pt idx="463">
                  <c:v>1.2188099999999999</c:v>
                </c:pt>
                <c:pt idx="464">
                  <c:v>1.2191000000000001</c:v>
                </c:pt>
                <c:pt idx="465">
                  <c:v>1.21939</c:v>
                </c:pt>
                <c:pt idx="466">
                  <c:v>1.21967</c:v>
                </c:pt>
                <c:pt idx="467">
                  <c:v>1.2199599999999999</c:v>
                </c:pt>
                <c:pt idx="468">
                  <c:v>1.2202500000000001</c:v>
                </c:pt>
                <c:pt idx="469">
                  <c:v>1.2205299999999999</c:v>
                </c:pt>
                <c:pt idx="470">
                  <c:v>1.22082</c:v>
                </c:pt>
                <c:pt idx="471">
                  <c:v>1.2211099999999999</c:v>
                </c:pt>
                <c:pt idx="472">
                  <c:v>1.2214</c:v>
                </c:pt>
                <c:pt idx="473">
                  <c:v>1.2216899999999999</c:v>
                </c:pt>
                <c:pt idx="474">
                  <c:v>1.22197</c:v>
                </c:pt>
                <c:pt idx="475">
                  <c:v>1.2222599999999999</c:v>
                </c:pt>
                <c:pt idx="476">
                  <c:v>1.22255</c:v>
                </c:pt>
                <c:pt idx="477">
                  <c:v>1.2228399999999999</c:v>
                </c:pt>
                <c:pt idx="478">
                  <c:v>1.2231300000000001</c:v>
                </c:pt>
                <c:pt idx="479">
                  <c:v>1.2234100000000001</c:v>
                </c:pt>
                <c:pt idx="480">
                  <c:v>1.2237</c:v>
                </c:pt>
                <c:pt idx="481">
                  <c:v>1.2239899999999999</c:v>
                </c:pt>
                <c:pt idx="482">
                  <c:v>1.22428</c:v>
                </c:pt>
                <c:pt idx="483">
                  <c:v>1.2245699999999999</c:v>
                </c:pt>
                <c:pt idx="484">
                  <c:v>1.2248600000000001</c:v>
                </c:pt>
                <c:pt idx="485">
                  <c:v>1.22515</c:v>
                </c:pt>
                <c:pt idx="486">
                  <c:v>1.2254400000000001</c:v>
                </c:pt>
                <c:pt idx="487">
                  <c:v>1.22573</c:v>
                </c:pt>
                <c:pt idx="488">
                  <c:v>1.2260200000000001</c:v>
                </c:pt>
                <c:pt idx="489">
                  <c:v>1.22631</c:v>
                </c:pt>
                <c:pt idx="490">
                  <c:v>1.2265999999999999</c:v>
                </c:pt>
                <c:pt idx="491">
                  <c:v>1.22689</c:v>
                </c:pt>
                <c:pt idx="492">
                  <c:v>1.2271799999999999</c:v>
                </c:pt>
                <c:pt idx="493">
                  <c:v>1.2274700000000001</c:v>
                </c:pt>
                <c:pt idx="494">
                  <c:v>1.22776</c:v>
                </c:pt>
                <c:pt idx="495">
                  <c:v>1.2280500000000001</c:v>
                </c:pt>
                <c:pt idx="496">
                  <c:v>1.22834</c:v>
                </c:pt>
                <c:pt idx="497">
                  <c:v>1.2286300000000001</c:v>
                </c:pt>
                <c:pt idx="498">
                  <c:v>1.22892</c:v>
                </c:pt>
                <c:pt idx="499">
                  <c:v>1.22922</c:v>
                </c:pt>
                <c:pt idx="500">
                  <c:v>1.2295100000000001</c:v>
                </c:pt>
                <c:pt idx="501">
                  <c:v>1.2298</c:v>
                </c:pt>
                <c:pt idx="502">
                  <c:v>1.2300899999999999</c:v>
                </c:pt>
                <c:pt idx="503">
                  <c:v>1.23038</c:v>
                </c:pt>
                <c:pt idx="504">
                  <c:v>1.2306699999999999</c:v>
                </c:pt>
                <c:pt idx="505">
                  <c:v>1.2309699999999999</c:v>
                </c:pt>
                <c:pt idx="506">
                  <c:v>1.23126</c:v>
                </c:pt>
                <c:pt idx="507">
                  <c:v>1.2315499999999999</c:v>
                </c:pt>
                <c:pt idx="508">
                  <c:v>1.23184</c:v>
                </c:pt>
                <c:pt idx="509">
                  <c:v>1.23214</c:v>
                </c:pt>
                <c:pt idx="510">
                  <c:v>1.2324299999999999</c:v>
                </c:pt>
                <c:pt idx="511">
                  <c:v>1.23272</c:v>
                </c:pt>
                <c:pt idx="512">
                  <c:v>1.23302</c:v>
                </c:pt>
                <c:pt idx="513">
                  <c:v>1.2333099999999999</c:v>
                </c:pt>
                <c:pt idx="514">
                  <c:v>1.2336</c:v>
                </c:pt>
                <c:pt idx="515">
                  <c:v>1.2339</c:v>
                </c:pt>
                <c:pt idx="516">
                  <c:v>1.2341899999999999</c:v>
                </c:pt>
                <c:pt idx="517">
                  <c:v>1.23448</c:v>
                </c:pt>
                <c:pt idx="518">
                  <c:v>1.23478</c:v>
                </c:pt>
                <c:pt idx="519">
                  <c:v>1.2350699999999999</c:v>
                </c:pt>
                <c:pt idx="520">
                  <c:v>1.2353700000000001</c:v>
                </c:pt>
                <c:pt idx="521">
                  <c:v>1.23566</c:v>
                </c:pt>
                <c:pt idx="522">
                  <c:v>1.2359599999999999</c:v>
                </c:pt>
                <c:pt idx="523">
                  <c:v>1.2362500000000001</c:v>
                </c:pt>
                <c:pt idx="524">
                  <c:v>1.23654</c:v>
                </c:pt>
                <c:pt idx="525">
                  <c:v>1.2368399999999999</c:v>
                </c:pt>
                <c:pt idx="526">
                  <c:v>1.2371300000000001</c:v>
                </c:pt>
                <c:pt idx="527">
                  <c:v>1.23743</c:v>
                </c:pt>
                <c:pt idx="528">
                  <c:v>1.23773</c:v>
                </c:pt>
                <c:pt idx="529">
                  <c:v>1.2380199999999999</c:v>
                </c:pt>
                <c:pt idx="530">
                  <c:v>1.2383200000000001</c:v>
                </c:pt>
                <c:pt idx="531">
                  <c:v>1.23861</c:v>
                </c:pt>
                <c:pt idx="532">
                  <c:v>1.23891</c:v>
                </c:pt>
                <c:pt idx="533">
                  <c:v>1.2392000000000001</c:v>
                </c:pt>
                <c:pt idx="534">
                  <c:v>1.2395</c:v>
                </c:pt>
                <c:pt idx="535">
                  <c:v>1.2398</c:v>
                </c:pt>
                <c:pt idx="536">
                  <c:v>1.2400899999999999</c:v>
                </c:pt>
                <c:pt idx="537">
                  <c:v>1.2403900000000001</c:v>
                </c:pt>
                <c:pt idx="538">
                  <c:v>1.2406900000000001</c:v>
                </c:pt>
                <c:pt idx="539">
                  <c:v>1.24098</c:v>
                </c:pt>
                <c:pt idx="540">
                  <c:v>1.2412799999999999</c:v>
                </c:pt>
                <c:pt idx="541">
                  <c:v>1.2415799999999999</c:v>
                </c:pt>
                <c:pt idx="542">
                  <c:v>1.2418800000000001</c:v>
                </c:pt>
                <c:pt idx="543">
                  <c:v>1.24217</c:v>
                </c:pt>
                <c:pt idx="544">
                  <c:v>1.24247</c:v>
                </c:pt>
                <c:pt idx="545">
                  <c:v>1.2427699999999999</c:v>
                </c:pt>
                <c:pt idx="546">
                  <c:v>1.2430699999999999</c:v>
                </c:pt>
                <c:pt idx="547">
                  <c:v>1.2433700000000001</c:v>
                </c:pt>
                <c:pt idx="548">
                  <c:v>1.24366</c:v>
                </c:pt>
                <c:pt idx="549">
                  <c:v>1.24396</c:v>
                </c:pt>
                <c:pt idx="550">
                  <c:v>1.2442599999999999</c:v>
                </c:pt>
                <c:pt idx="551">
                  <c:v>1.2445600000000001</c:v>
                </c:pt>
                <c:pt idx="552">
                  <c:v>1.2448600000000001</c:v>
                </c:pt>
                <c:pt idx="553">
                  <c:v>1.24516</c:v>
                </c:pt>
                <c:pt idx="554">
                  <c:v>1.24546</c:v>
                </c:pt>
                <c:pt idx="555">
                  <c:v>1.24576</c:v>
                </c:pt>
                <c:pt idx="556">
                  <c:v>1.2460500000000001</c:v>
                </c:pt>
                <c:pt idx="557">
                  <c:v>1.2463500000000001</c:v>
                </c:pt>
                <c:pt idx="558">
                  <c:v>1.24665</c:v>
                </c:pt>
                <c:pt idx="559">
                  <c:v>1.24695</c:v>
                </c:pt>
                <c:pt idx="560">
                  <c:v>1.24725</c:v>
                </c:pt>
                <c:pt idx="561">
                  <c:v>1.2475499999999999</c:v>
                </c:pt>
                <c:pt idx="562">
                  <c:v>1.2478499999999999</c:v>
                </c:pt>
                <c:pt idx="563">
                  <c:v>1.2481500000000001</c:v>
                </c:pt>
                <c:pt idx="564">
                  <c:v>1.2484500000000001</c:v>
                </c:pt>
                <c:pt idx="565">
                  <c:v>1.2487600000000001</c:v>
                </c:pt>
                <c:pt idx="566">
                  <c:v>1.2490600000000001</c:v>
                </c:pt>
                <c:pt idx="567">
                  <c:v>1.24936</c:v>
                </c:pt>
                <c:pt idx="568">
                  <c:v>1.24966</c:v>
                </c:pt>
                <c:pt idx="569">
                  <c:v>1.24996</c:v>
                </c:pt>
                <c:pt idx="570">
                  <c:v>1.2502599999999999</c:v>
                </c:pt>
                <c:pt idx="571">
                  <c:v>1.2505599999999999</c:v>
                </c:pt>
                <c:pt idx="572">
                  <c:v>1.2508600000000001</c:v>
                </c:pt>
                <c:pt idx="573">
                  <c:v>1.2511699999999999</c:v>
                </c:pt>
                <c:pt idx="574">
                  <c:v>1.2514700000000001</c:v>
                </c:pt>
                <c:pt idx="575">
                  <c:v>1.25177</c:v>
                </c:pt>
                <c:pt idx="576">
                  <c:v>1.25207</c:v>
                </c:pt>
                <c:pt idx="577">
                  <c:v>1.25238</c:v>
                </c:pt>
                <c:pt idx="578">
                  <c:v>1.25268</c:v>
                </c:pt>
                <c:pt idx="579">
                  <c:v>1.25298</c:v>
                </c:pt>
                <c:pt idx="580">
                  <c:v>1.2532799999999999</c:v>
                </c:pt>
                <c:pt idx="581">
                  <c:v>1.25359</c:v>
                </c:pt>
                <c:pt idx="582">
                  <c:v>1.2538899999999999</c:v>
                </c:pt>
                <c:pt idx="583">
                  <c:v>1.2541899999999999</c:v>
                </c:pt>
                <c:pt idx="584">
                  <c:v>1.2544999999999999</c:v>
                </c:pt>
                <c:pt idx="585">
                  <c:v>1.2547999999999999</c:v>
                </c:pt>
                <c:pt idx="586">
                  <c:v>1.2551000000000001</c:v>
                </c:pt>
                <c:pt idx="587">
                  <c:v>1.2554099999999999</c:v>
                </c:pt>
                <c:pt idx="588">
                  <c:v>1.2557100000000001</c:v>
                </c:pt>
                <c:pt idx="589">
                  <c:v>1.2560199999999999</c:v>
                </c:pt>
                <c:pt idx="590">
                  <c:v>1.2563200000000001</c:v>
                </c:pt>
                <c:pt idx="591">
                  <c:v>1.2566200000000001</c:v>
                </c:pt>
                <c:pt idx="592">
                  <c:v>1.2569300000000001</c:v>
                </c:pt>
                <c:pt idx="593">
                  <c:v>1.2572300000000001</c:v>
                </c:pt>
                <c:pt idx="594">
                  <c:v>1.2575400000000001</c:v>
                </c:pt>
                <c:pt idx="595">
                  <c:v>1.2578400000000001</c:v>
                </c:pt>
                <c:pt idx="596">
                  <c:v>1.2581500000000001</c:v>
                </c:pt>
                <c:pt idx="597">
                  <c:v>1.2584500000000001</c:v>
                </c:pt>
                <c:pt idx="598">
                  <c:v>1.2587600000000001</c:v>
                </c:pt>
                <c:pt idx="599">
                  <c:v>1.2590699999999999</c:v>
                </c:pt>
                <c:pt idx="600">
                  <c:v>1.2593700000000001</c:v>
                </c:pt>
                <c:pt idx="601">
                  <c:v>1.2596799999999999</c:v>
                </c:pt>
                <c:pt idx="602">
                  <c:v>1.2599800000000001</c:v>
                </c:pt>
                <c:pt idx="603">
                  <c:v>1.2602899999999999</c:v>
                </c:pt>
                <c:pt idx="604">
                  <c:v>1.2605999999999999</c:v>
                </c:pt>
                <c:pt idx="605">
                  <c:v>1.2608999999999999</c:v>
                </c:pt>
                <c:pt idx="606">
                  <c:v>1.2612099999999999</c:v>
                </c:pt>
                <c:pt idx="607">
                  <c:v>1.26152</c:v>
                </c:pt>
                <c:pt idx="608">
                  <c:v>1.2618199999999999</c:v>
                </c:pt>
                <c:pt idx="609">
                  <c:v>1.26213</c:v>
                </c:pt>
                <c:pt idx="610">
                  <c:v>1.26244</c:v>
                </c:pt>
                <c:pt idx="611">
                  <c:v>1.26275</c:v>
                </c:pt>
                <c:pt idx="612">
                  <c:v>1.26305</c:v>
                </c:pt>
                <c:pt idx="613">
                  <c:v>1.26336</c:v>
                </c:pt>
                <c:pt idx="614">
                  <c:v>1.2636700000000001</c:v>
                </c:pt>
                <c:pt idx="615">
                  <c:v>1.2639800000000001</c:v>
                </c:pt>
                <c:pt idx="616">
                  <c:v>1.2642800000000001</c:v>
                </c:pt>
                <c:pt idx="617">
                  <c:v>1.2645900000000001</c:v>
                </c:pt>
                <c:pt idx="618">
                  <c:v>1.2648999999999999</c:v>
                </c:pt>
                <c:pt idx="619">
                  <c:v>1.2652099999999999</c:v>
                </c:pt>
                <c:pt idx="620">
                  <c:v>1.26552</c:v>
                </c:pt>
                <c:pt idx="621">
                  <c:v>1.26583</c:v>
                </c:pt>
                <c:pt idx="622">
                  <c:v>1.26614</c:v>
                </c:pt>
                <c:pt idx="623">
                  <c:v>1.2664500000000001</c:v>
                </c:pt>
                <c:pt idx="624">
                  <c:v>1.2667600000000001</c:v>
                </c:pt>
                <c:pt idx="625">
                  <c:v>1.2670699999999999</c:v>
                </c:pt>
                <c:pt idx="626">
                  <c:v>1.26738</c:v>
                </c:pt>
                <c:pt idx="627">
                  <c:v>1.26769</c:v>
                </c:pt>
                <c:pt idx="628">
                  <c:v>1.268</c:v>
                </c:pt>
                <c:pt idx="629">
                  <c:v>1.26831</c:v>
                </c:pt>
                <c:pt idx="630">
                  <c:v>1.2686200000000001</c:v>
                </c:pt>
                <c:pt idx="631">
                  <c:v>1.2689299999999999</c:v>
                </c:pt>
                <c:pt idx="632">
                  <c:v>1.2692399999999999</c:v>
                </c:pt>
                <c:pt idx="633">
                  <c:v>1.26955</c:v>
                </c:pt>
                <c:pt idx="634">
                  <c:v>1.26986</c:v>
                </c:pt>
                <c:pt idx="635">
                  <c:v>1.27017</c:v>
                </c:pt>
                <c:pt idx="636">
                  <c:v>1.2704800000000001</c:v>
                </c:pt>
                <c:pt idx="637">
                  <c:v>1.2707900000000001</c:v>
                </c:pt>
                <c:pt idx="638">
                  <c:v>1.2710999999999999</c:v>
                </c:pt>
                <c:pt idx="639">
                  <c:v>1.27142</c:v>
                </c:pt>
                <c:pt idx="640">
                  <c:v>1.27173</c:v>
                </c:pt>
                <c:pt idx="641">
                  <c:v>1.2720400000000001</c:v>
                </c:pt>
                <c:pt idx="642">
                  <c:v>1.2723500000000001</c:v>
                </c:pt>
                <c:pt idx="643">
                  <c:v>1.2726599999999999</c:v>
                </c:pt>
                <c:pt idx="644">
                  <c:v>1.27298</c:v>
                </c:pt>
                <c:pt idx="645">
                  <c:v>1.27329</c:v>
                </c:pt>
                <c:pt idx="646">
                  <c:v>1.2736000000000001</c:v>
                </c:pt>
                <c:pt idx="647">
                  <c:v>1.2739100000000001</c:v>
                </c:pt>
                <c:pt idx="648">
                  <c:v>1.27423</c:v>
                </c:pt>
                <c:pt idx="649">
                  <c:v>1.27454</c:v>
                </c:pt>
                <c:pt idx="650">
                  <c:v>1.27485</c:v>
                </c:pt>
                <c:pt idx="651">
                  <c:v>1.2751699999999999</c:v>
                </c:pt>
                <c:pt idx="652">
                  <c:v>1.2754799999999999</c:v>
                </c:pt>
                <c:pt idx="653">
                  <c:v>1.2758</c:v>
                </c:pt>
                <c:pt idx="654">
                  <c:v>1.2761100000000001</c:v>
                </c:pt>
                <c:pt idx="655">
                  <c:v>1.2764200000000001</c:v>
                </c:pt>
                <c:pt idx="656">
                  <c:v>1.27674</c:v>
                </c:pt>
                <c:pt idx="657">
                  <c:v>1.27705</c:v>
                </c:pt>
                <c:pt idx="658">
                  <c:v>1.2773699999999999</c:v>
                </c:pt>
                <c:pt idx="659">
                  <c:v>1.2776799999999999</c:v>
                </c:pt>
                <c:pt idx="660">
                  <c:v>1.278</c:v>
                </c:pt>
                <c:pt idx="661">
                  <c:v>1.2783100000000001</c:v>
                </c:pt>
                <c:pt idx="662">
                  <c:v>1.2786299999999999</c:v>
                </c:pt>
                <c:pt idx="663">
                  <c:v>1.27894</c:v>
                </c:pt>
                <c:pt idx="664">
                  <c:v>1.2792600000000001</c:v>
                </c:pt>
                <c:pt idx="665">
                  <c:v>1.2795700000000001</c:v>
                </c:pt>
                <c:pt idx="666">
                  <c:v>1.27989</c:v>
                </c:pt>
                <c:pt idx="667">
                  <c:v>1.2802100000000001</c:v>
                </c:pt>
                <c:pt idx="668">
                  <c:v>1.2805200000000001</c:v>
                </c:pt>
                <c:pt idx="669">
                  <c:v>1.28084</c:v>
                </c:pt>
                <c:pt idx="670">
                  <c:v>1.28115</c:v>
                </c:pt>
                <c:pt idx="671">
                  <c:v>1.2814700000000001</c:v>
                </c:pt>
                <c:pt idx="672">
                  <c:v>1.28179</c:v>
                </c:pt>
                <c:pt idx="673">
                  <c:v>1.2821</c:v>
                </c:pt>
                <c:pt idx="674">
                  <c:v>1.2824199999999999</c:v>
                </c:pt>
                <c:pt idx="675">
                  <c:v>1.28274</c:v>
                </c:pt>
                <c:pt idx="676">
                  <c:v>1.2830600000000001</c:v>
                </c:pt>
                <c:pt idx="677">
                  <c:v>1.2833699999999999</c:v>
                </c:pt>
                <c:pt idx="678">
                  <c:v>1.28369</c:v>
                </c:pt>
                <c:pt idx="679">
                  <c:v>1.2840100000000001</c:v>
                </c:pt>
                <c:pt idx="680">
                  <c:v>1.28433</c:v>
                </c:pt>
                <c:pt idx="681">
                  <c:v>1.2846500000000001</c:v>
                </c:pt>
                <c:pt idx="682">
                  <c:v>1.2849600000000001</c:v>
                </c:pt>
                <c:pt idx="683">
                  <c:v>1.28528</c:v>
                </c:pt>
                <c:pt idx="684">
                  <c:v>1.2856000000000001</c:v>
                </c:pt>
                <c:pt idx="685">
                  <c:v>1.28592</c:v>
                </c:pt>
                <c:pt idx="686">
                  <c:v>1.28624</c:v>
                </c:pt>
                <c:pt idx="687">
                  <c:v>1.2865599999999999</c:v>
                </c:pt>
                <c:pt idx="688">
                  <c:v>1.28688</c:v>
                </c:pt>
                <c:pt idx="689">
                  <c:v>1.2871999999999999</c:v>
                </c:pt>
                <c:pt idx="690">
                  <c:v>1.28752</c:v>
                </c:pt>
                <c:pt idx="691">
                  <c:v>1.2878400000000001</c:v>
                </c:pt>
                <c:pt idx="692">
                  <c:v>1.28816</c:v>
                </c:pt>
                <c:pt idx="693">
                  <c:v>1.2884800000000001</c:v>
                </c:pt>
                <c:pt idx="694">
                  <c:v>1.2887999999999999</c:v>
                </c:pt>
                <c:pt idx="695">
                  <c:v>1.28912</c:v>
                </c:pt>
                <c:pt idx="696">
                  <c:v>1.2894399999999999</c:v>
                </c:pt>
                <c:pt idx="697">
                  <c:v>1.28976</c:v>
                </c:pt>
                <c:pt idx="698">
                  <c:v>1.2900799999999999</c:v>
                </c:pt>
                <c:pt idx="699">
                  <c:v>1.2904</c:v>
                </c:pt>
                <c:pt idx="700">
                  <c:v>1.2907200000000001</c:v>
                </c:pt>
                <c:pt idx="701">
                  <c:v>1.29104</c:v>
                </c:pt>
                <c:pt idx="702">
                  <c:v>1.2913699999999999</c:v>
                </c:pt>
                <c:pt idx="703">
                  <c:v>1.29169</c:v>
                </c:pt>
                <c:pt idx="704">
                  <c:v>1.2920100000000001</c:v>
                </c:pt>
                <c:pt idx="705">
                  <c:v>1.29233</c:v>
                </c:pt>
                <c:pt idx="706">
                  <c:v>1.2926500000000001</c:v>
                </c:pt>
                <c:pt idx="707">
                  <c:v>1.29298</c:v>
                </c:pt>
                <c:pt idx="708">
                  <c:v>1.2932999999999999</c:v>
                </c:pt>
                <c:pt idx="709">
                  <c:v>1.29362</c:v>
                </c:pt>
                <c:pt idx="710">
                  <c:v>1.2939400000000001</c:v>
                </c:pt>
                <c:pt idx="711">
                  <c:v>1.29427</c:v>
                </c:pt>
                <c:pt idx="712">
                  <c:v>1.2945899999999999</c:v>
                </c:pt>
                <c:pt idx="713">
                  <c:v>1.29491</c:v>
                </c:pt>
                <c:pt idx="714">
                  <c:v>1.2952399999999999</c:v>
                </c:pt>
                <c:pt idx="715">
                  <c:v>1.29556</c:v>
                </c:pt>
                <c:pt idx="716">
                  <c:v>1.2958799999999999</c:v>
                </c:pt>
                <c:pt idx="717">
                  <c:v>1.2962100000000001</c:v>
                </c:pt>
                <c:pt idx="718">
                  <c:v>1.29653</c:v>
                </c:pt>
                <c:pt idx="719">
                  <c:v>1.2968599999999999</c:v>
                </c:pt>
                <c:pt idx="720">
                  <c:v>1.29718</c:v>
                </c:pt>
                <c:pt idx="721">
                  <c:v>1.2975099999999999</c:v>
                </c:pt>
                <c:pt idx="722">
                  <c:v>1.29783</c:v>
                </c:pt>
                <c:pt idx="723">
                  <c:v>1.29816</c:v>
                </c:pt>
                <c:pt idx="724">
                  <c:v>1.2984800000000001</c:v>
                </c:pt>
                <c:pt idx="725">
                  <c:v>1.29881</c:v>
                </c:pt>
                <c:pt idx="726">
                  <c:v>1.2991299999999999</c:v>
                </c:pt>
                <c:pt idx="727">
                  <c:v>1.2994600000000001</c:v>
                </c:pt>
                <c:pt idx="728">
                  <c:v>1.2997799999999999</c:v>
                </c:pt>
                <c:pt idx="729">
                  <c:v>1.3001100000000001</c:v>
                </c:pt>
                <c:pt idx="730">
                  <c:v>1.30043</c:v>
                </c:pt>
                <c:pt idx="731">
                  <c:v>1.3007599999999999</c:v>
                </c:pt>
                <c:pt idx="732">
                  <c:v>1.3010900000000001</c:v>
                </c:pt>
                <c:pt idx="733">
                  <c:v>1.30141</c:v>
                </c:pt>
                <c:pt idx="734">
                  <c:v>1.3017399999999999</c:v>
                </c:pt>
                <c:pt idx="735">
                  <c:v>1.3020700000000001</c:v>
                </c:pt>
                <c:pt idx="736">
                  <c:v>1.3023899999999999</c:v>
                </c:pt>
                <c:pt idx="737">
                  <c:v>1.3027200000000001</c:v>
                </c:pt>
                <c:pt idx="738">
                  <c:v>1.30305</c:v>
                </c:pt>
                <c:pt idx="739">
                  <c:v>1.30338</c:v>
                </c:pt>
                <c:pt idx="740">
                  <c:v>1.3037000000000001</c:v>
                </c:pt>
                <c:pt idx="741">
                  <c:v>1.30403</c:v>
                </c:pt>
                <c:pt idx="742">
                  <c:v>1.30436</c:v>
                </c:pt>
                <c:pt idx="743">
                  <c:v>1.3046899999999999</c:v>
                </c:pt>
                <c:pt idx="744">
                  <c:v>1.3050200000000001</c:v>
                </c:pt>
                <c:pt idx="745">
                  <c:v>1.30535</c:v>
                </c:pt>
                <c:pt idx="746">
                  <c:v>1.3056700000000001</c:v>
                </c:pt>
                <c:pt idx="747">
                  <c:v>1.306</c:v>
                </c:pt>
                <c:pt idx="748">
                  <c:v>1.30633</c:v>
                </c:pt>
                <c:pt idx="749">
                  <c:v>1.3066599999999999</c:v>
                </c:pt>
                <c:pt idx="750">
                  <c:v>1.3069900000000001</c:v>
                </c:pt>
                <c:pt idx="751">
                  <c:v>1.30732</c:v>
                </c:pt>
                <c:pt idx="752">
                  <c:v>1.30765</c:v>
                </c:pt>
                <c:pt idx="753">
                  <c:v>1.3079799999999999</c:v>
                </c:pt>
                <c:pt idx="754">
                  <c:v>1.3083100000000001</c:v>
                </c:pt>
                <c:pt idx="755">
                  <c:v>1.30864</c:v>
                </c:pt>
                <c:pt idx="756">
                  <c:v>1.30897</c:v>
                </c:pt>
                <c:pt idx="757">
                  <c:v>1.3092999999999999</c:v>
                </c:pt>
                <c:pt idx="758">
                  <c:v>1.3096300000000001</c:v>
                </c:pt>
                <c:pt idx="759">
                  <c:v>1.30996</c:v>
                </c:pt>
                <c:pt idx="760">
                  <c:v>1.31029</c:v>
                </c:pt>
                <c:pt idx="761">
                  <c:v>1.31063</c:v>
                </c:pt>
                <c:pt idx="762">
                  <c:v>1.3109599999999999</c:v>
                </c:pt>
                <c:pt idx="763">
                  <c:v>1.3112900000000001</c:v>
                </c:pt>
                <c:pt idx="764">
                  <c:v>1.31162</c:v>
                </c:pt>
                <c:pt idx="765">
                  <c:v>1.3119499999999999</c:v>
                </c:pt>
                <c:pt idx="766">
                  <c:v>1.3122799999999999</c:v>
                </c:pt>
                <c:pt idx="767">
                  <c:v>1.3126199999999999</c:v>
                </c:pt>
                <c:pt idx="768">
                  <c:v>1.3129500000000001</c:v>
                </c:pt>
                <c:pt idx="769">
                  <c:v>1.31328</c:v>
                </c:pt>
                <c:pt idx="770">
                  <c:v>1.3136099999999999</c:v>
                </c:pt>
                <c:pt idx="771">
                  <c:v>1.31395</c:v>
                </c:pt>
                <c:pt idx="772">
                  <c:v>1.3142799999999999</c:v>
                </c:pt>
                <c:pt idx="773">
                  <c:v>1.3146100000000001</c:v>
                </c:pt>
                <c:pt idx="774">
                  <c:v>1.3149500000000001</c:v>
                </c:pt>
                <c:pt idx="775">
                  <c:v>1.31528</c:v>
                </c:pt>
                <c:pt idx="776">
                  <c:v>1.3156099999999999</c:v>
                </c:pt>
                <c:pt idx="777">
                  <c:v>1.31595</c:v>
                </c:pt>
                <c:pt idx="778">
                  <c:v>1.3162799999999999</c:v>
                </c:pt>
                <c:pt idx="779">
                  <c:v>1.3166199999999999</c:v>
                </c:pt>
                <c:pt idx="780">
                  <c:v>1.3169500000000001</c:v>
                </c:pt>
                <c:pt idx="781">
                  <c:v>1.31728</c:v>
                </c:pt>
                <c:pt idx="782">
                  <c:v>1.31762</c:v>
                </c:pt>
                <c:pt idx="783">
                  <c:v>1.31795</c:v>
                </c:pt>
                <c:pt idx="784">
                  <c:v>1.31829</c:v>
                </c:pt>
                <c:pt idx="785">
                  <c:v>1.3186199999999999</c:v>
                </c:pt>
                <c:pt idx="786">
                  <c:v>1.3189599999999999</c:v>
                </c:pt>
                <c:pt idx="787">
                  <c:v>1.3192999999999999</c:v>
                </c:pt>
                <c:pt idx="788">
                  <c:v>1.3196300000000001</c:v>
                </c:pt>
                <c:pt idx="789">
                  <c:v>1.3199700000000001</c:v>
                </c:pt>
                <c:pt idx="790">
                  <c:v>1.3203</c:v>
                </c:pt>
                <c:pt idx="791">
                  <c:v>1.32064</c:v>
                </c:pt>
                <c:pt idx="792">
                  <c:v>1.32098</c:v>
                </c:pt>
                <c:pt idx="793">
                  <c:v>1.32131</c:v>
                </c:pt>
                <c:pt idx="794">
                  <c:v>1.32165</c:v>
                </c:pt>
                <c:pt idx="795">
                  <c:v>1.32199</c:v>
                </c:pt>
                <c:pt idx="796">
                  <c:v>1.3223199999999999</c:v>
                </c:pt>
                <c:pt idx="797">
                  <c:v>1.3226599999999999</c:v>
                </c:pt>
                <c:pt idx="798">
                  <c:v>1.323</c:v>
                </c:pt>
                <c:pt idx="799">
                  <c:v>1.32334</c:v>
                </c:pt>
                <c:pt idx="800">
                  <c:v>1.3236699999999999</c:v>
                </c:pt>
                <c:pt idx="801">
                  <c:v>1.3240099999999999</c:v>
                </c:pt>
                <c:pt idx="802">
                  <c:v>1.3243499999999999</c:v>
                </c:pt>
                <c:pt idx="803">
                  <c:v>1.3246899999999999</c:v>
                </c:pt>
                <c:pt idx="804">
                  <c:v>1.3250299999999999</c:v>
                </c:pt>
                <c:pt idx="805">
                  <c:v>1.3253699999999999</c:v>
                </c:pt>
                <c:pt idx="806">
                  <c:v>1.3257099999999999</c:v>
                </c:pt>
                <c:pt idx="807">
                  <c:v>1.3260400000000001</c:v>
                </c:pt>
                <c:pt idx="808">
                  <c:v>1.3263799999999999</c:v>
                </c:pt>
                <c:pt idx="809">
                  <c:v>1.3267199999999999</c:v>
                </c:pt>
                <c:pt idx="810">
                  <c:v>1.3270599999999999</c:v>
                </c:pt>
                <c:pt idx="811">
                  <c:v>1.3273999999999999</c:v>
                </c:pt>
                <c:pt idx="812">
                  <c:v>1.3277399999999999</c:v>
                </c:pt>
                <c:pt idx="813">
                  <c:v>1.3280799999999999</c:v>
                </c:pt>
                <c:pt idx="814">
                  <c:v>1.3284199999999999</c:v>
                </c:pt>
                <c:pt idx="815">
                  <c:v>1.3287599999999999</c:v>
                </c:pt>
                <c:pt idx="816">
                  <c:v>1.3290999999999999</c:v>
                </c:pt>
                <c:pt idx="817">
                  <c:v>1.32944</c:v>
                </c:pt>
                <c:pt idx="818">
                  <c:v>1.32979</c:v>
                </c:pt>
                <c:pt idx="819">
                  <c:v>1.33013</c:v>
                </c:pt>
                <c:pt idx="820">
                  <c:v>1.33047</c:v>
                </c:pt>
                <c:pt idx="821">
                  <c:v>1.33081</c:v>
                </c:pt>
                <c:pt idx="822">
                  <c:v>1.3311500000000001</c:v>
                </c:pt>
                <c:pt idx="823">
                  <c:v>1.3314900000000001</c:v>
                </c:pt>
                <c:pt idx="824">
                  <c:v>1.3318300000000001</c:v>
                </c:pt>
                <c:pt idx="825">
                  <c:v>1.3321799999999999</c:v>
                </c:pt>
                <c:pt idx="826">
                  <c:v>1.3325199999999999</c:v>
                </c:pt>
                <c:pt idx="827">
                  <c:v>1.3328599999999999</c:v>
                </c:pt>
                <c:pt idx="828">
                  <c:v>1.3331999999999999</c:v>
                </c:pt>
                <c:pt idx="829">
                  <c:v>1.33355</c:v>
                </c:pt>
                <c:pt idx="830">
                  <c:v>1.33389</c:v>
                </c:pt>
                <c:pt idx="831">
                  <c:v>1.33423</c:v>
                </c:pt>
                <c:pt idx="832">
                  <c:v>1.3345800000000001</c:v>
                </c:pt>
                <c:pt idx="833">
                  <c:v>1.3349200000000001</c:v>
                </c:pt>
                <c:pt idx="834">
                  <c:v>1.3352599999999999</c:v>
                </c:pt>
                <c:pt idx="835">
                  <c:v>1.33561</c:v>
                </c:pt>
                <c:pt idx="836">
                  <c:v>1.33595</c:v>
                </c:pt>
                <c:pt idx="837">
                  <c:v>1.3363</c:v>
                </c:pt>
                <c:pt idx="838">
                  <c:v>1.3366400000000001</c:v>
                </c:pt>
                <c:pt idx="839">
                  <c:v>1.3369899999999999</c:v>
                </c:pt>
                <c:pt idx="840">
                  <c:v>1.3373299999999999</c:v>
                </c:pt>
                <c:pt idx="841">
                  <c:v>1.33768</c:v>
                </c:pt>
                <c:pt idx="842">
                  <c:v>1.33802</c:v>
                </c:pt>
                <c:pt idx="843">
                  <c:v>1.3383700000000001</c:v>
                </c:pt>
                <c:pt idx="844">
                  <c:v>1.3387100000000001</c:v>
                </c:pt>
                <c:pt idx="845">
                  <c:v>1.3390599999999999</c:v>
                </c:pt>
                <c:pt idx="846">
                  <c:v>1.3393999999999999</c:v>
                </c:pt>
                <c:pt idx="847">
                  <c:v>1.33975</c:v>
                </c:pt>
                <c:pt idx="848">
                  <c:v>1.3401000000000001</c:v>
                </c:pt>
                <c:pt idx="849">
                  <c:v>1.3404400000000001</c:v>
                </c:pt>
                <c:pt idx="850">
                  <c:v>1.3407899999999999</c:v>
                </c:pt>
                <c:pt idx="851">
                  <c:v>1.34114</c:v>
                </c:pt>
                <c:pt idx="852">
                  <c:v>1.34148</c:v>
                </c:pt>
                <c:pt idx="853">
                  <c:v>1.3418300000000001</c:v>
                </c:pt>
                <c:pt idx="854">
                  <c:v>1.3421799999999999</c:v>
                </c:pt>
                <c:pt idx="855">
                  <c:v>1.34253</c:v>
                </c:pt>
                <c:pt idx="856">
                  <c:v>1.34287</c:v>
                </c:pt>
                <c:pt idx="857">
                  <c:v>1.3432200000000001</c:v>
                </c:pt>
                <c:pt idx="858">
                  <c:v>1.3435699999999999</c:v>
                </c:pt>
                <c:pt idx="859">
                  <c:v>1.34392</c:v>
                </c:pt>
                <c:pt idx="860">
                  <c:v>1.3442700000000001</c:v>
                </c:pt>
                <c:pt idx="861">
                  <c:v>1.3446100000000001</c:v>
                </c:pt>
                <c:pt idx="862">
                  <c:v>1.3449599999999999</c:v>
                </c:pt>
                <c:pt idx="863">
                  <c:v>1.34531</c:v>
                </c:pt>
                <c:pt idx="864">
                  <c:v>1.3456600000000001</c:v>
                </c:pt>
                <c:pt idx="865">
                  <c:v>1.3460099999999999</c:v>
                </c:pt>
                <c:pt idx="866">
                  <c:v>1.34636</c:v>
                </c:pt>
                <c:pt idx="867">
                  <c:v>1.3467100000000001</c:v>
                </c:pt>
                <c:pt idx="868">
                  <c:v>1.3470599999999999</c:v>
                </c:pt>
                <c:pt idx="869">
                  <c:v>1.34741</c:v>
                </c:pt>
                <c:pt idx="870">
                  <c:v>1.3477600000000001</c:v>
                </c:pt>
                <c:pt idx="871">
                  <c:v>1.3481099999999999</c:v>
                </c:pt>
                <c:pt idx="872">
                  <c:v>1.34846</c:v>
                </c:pt>
                <c:pt idx="873">
                  <c:v>1.3488100000000001</c:v>
                </c:pt>
                <c:pt idx="874">
                  <c:v>1.3491599999999999</c:v>
                </c:pt>
                <c:pt idx="875">
                  <c:v>1.34951</c:v>
                </c:pt>
                <c:pt idx="876">
                  <c:v>1.3498699999999999</c:v>
                </c:pt>
                <c:pt idx="877">
                  <c:v>1.35022</c:v>
                </c:pt>
                <c:pt idx="878">
                  <c:v>1.35057</c:v>
                </c:pt>
                <c:pt idx="879">
                  <c:v>1.3509199999999999</c:v>
                </c:pt>
                <c:pt idx="880">
                  <c:v>1.35127</c:v>
                </c:pt>
                <c:pt idx="881">
                  <c:v>1.35162</c:v>
                </c:pt>
                <c:pt idx="882">
                  <c:v>1.35198</c:v>
                </c:pt>
                <c:pt idx="883">
                  <c:v>1.35233</c:v>
                </c:pt>
                <c:pt idx="884">
                  <c:v>1.3526800000000001</c:v>
                </c:pt>
                <c:pt idx="885">
                  <c:v>1.35304</c:v>
                </c:pt>
                <c:pt idx="886">
                  <c:v>1.3533900000000001</c:v>
                </c:pt>
                <c:pt idx="887">
                  <c:v>1.3537399999999999</c:v>
                </c:pt>
                <c:pt idx="888">
                  <c:v>1.3541000000000001</c:v>
                </c:pt>
                <c:pt idx="889">
                  <c:v>1.3544499999999999</c:v>
                </c:pt>
                <c:pt idx="890">
                  <c:v>1.3548</c:v>
                </c:pt>
                <c:pt idx="891">
                  <c:v>1.3551599999999999</c:v>
                </c:pt>
                <c:pt idx="892">
                  <c:v>1.35551</c:v>
                </c:pt>
                <c:pt idx="893">
                  <c:v>1.3558699999999999</c:v>
                </c:pt>
                <c:pt idx="894">
                  <c:v>1.35622</c:v>
                </c:pt>
                <c:pt idx="895">
                  <c:v>1.3565799999999999</c:v>
                </c:pt>
                <c:pt idx="896">
                  <c:v>1.35693</c:v>
                </c:pt>
                <c:pt idx="897">
                  <c:v>1.3572900000000001</c:v>
                </c:pt>
                <c:pt idx="898">
                  <c:v>1.35764</c:v>
                </c:pt>
                <c:pt idx="899">
                  <c:v>1.3580000000000001</c:v>
                </c:pt>
                <c:pt idx="900">
                  <c:v>1.3583499999999999</c:v>
                </c:pt>
                <c:pt idx="901">
                  <c:v>1.3587100000000001</c:v>
                </c:pt>
                <c:pt idx="902">
                  <c:v>1.3590599999999999</c:v>
                </c:pt>
                <c:pt idx="903">
                  <c:v>1.3594200000000001</c:v>
                </c:pt>
                <c:pt idx="904">
                  <c:v>1.35978</c:v>
                </c:pt>
                <c:pt idx="905">
                  <c:v>1.3601300000000001</c:v>
                </c:pt>
                <c:pt idx="906">
                  <c:v>1.36049</c:v>
                </c:pt>
                <c:pt idx="907">
                  <c:v>1.3608499999999999</c:v>
                </c:pt>
                <c:pt idx="908">
                  <c:v>1.36121</c:v>
                </c:pt>
                <c:pt idx="909">
                  <c:v>1.3615600000000001</c:v>
                </c:pt>
                <c:pt idx="910">
                  <c:v>1.36192</c:v>
                </c:pt>
                <c:pt idx="911">
                  <c:v>1.3622799999999999</c:v>
                </c:pt>
                <c:pt idx="912">
                  <c:v>1.3626400000000001</c:v>
                </c:pt>
                <c:pt idx="913">
                  <c:v>1.3629899999999999</c:v>
                </c:pt>
                <c:pt idx="914">
                  <c:v>1.3633500000000001</c:v>
                </c:pt>
                <c:pt idx="915">
                  <c:v>1.36371</c:v>
                </c:pt>
                <c:pt idx="916">
                  <c:v>1.3640699999999999</c:v>
                </c:pt>
                <c:pt idx="917">
                  <c:v>1.36443</c:v>
                </c:pt>
                <c:pt idx="918">
                  <c:v>1.3647899999999999</c:v>
                </c:pt>
                <c:pt idx="919">
                  <c:v>1.3651500000000001</c:v>
                </c:pt>
                <c:pt idx="920">
                  <c:v>1.36551</c:v>
                </c:pt>
                <c:pt idx="921">
                  <c:v>1.3658699999999999</c:v>
                </c:pt>
                <c:pt idx="922">
                  <c:v>1.3662300000000001</c:v>
                </c:pt>
                <c:pt idx="923">
                  <c:v>1.36659</c:v>
                </c:pt>
                <c:pt idx="924">
                  <c:v>1.3669500000000001</c:v>
                </c:pt>
                <c:pt idx="925">
                  <c:v>1.36731</c:v>
                </c:pt>
                <c:pt idx="926">
                  <c:v>1.3676699999999999</c:v>
                </c:pt>
                <c:pt idx="927">
                  <c:v>1.3680300000000001</c:v>
                </c:pt>
                <c:pt idx="928">
                  <c:v>1.36839</c:v>
                </c:pt>
                <c:pt idx="929">
                  <c:v>1.3687499999999999</c:v>
                </c:pt>
                <c:pt idx="930">
                  <c:v>1.36911</c:v>
                </c:pt>
                <c:pt idx="931">
                  <c:v>1.36948</c:v>
                </c:pt>
                <c:pt idx="932">
                  <c:v>1.3698399999999999</c:v>
                </c:pt>
                <c:pt idx="933">
                  <c:v>1.3702000000000001</c:v>
                </c:pt>
                <c:pt idx="934">
                  <c:v>1.37056</c:v>
                </c:pt>
                <c:pt idx="935">
                  <c:v>1.3709199999999999</c:v>
                </c:pt>
                <c:pt idx="936">
                  <c:v>1.3712899999999999</c:v>
                </c:pt>
                <c:pt idx="937">
                  <c:v>1.37165</c:v>
                </c:pt>
                <c:pt idx="938">
                  <c:v>1.37201</c:v>
                </c:pt>
                <c:pt idx="939">
                  <c:v>1.3723700000000001</c:v>
                </c:pt>
                <c:pt idx="940">
                  <c:v>1.3727400000000001</c:v>
                </c:pt>
                <c:pt idx="941">
                  <c:v>1.3731</c:v>
                </c:pt>
                <c:pt idx="942">
                  <c:v>1.37347</c:v>
                </c:pt>
                <c:pt idx="943">
                  <c:v>1.3738300000000001</c:v>
                </c:pt>
                <c:pt idx="944">
                  <c:v>1.37419</c:v>
                </c:pt>
                <c:pt idx="945">
                  <c:v>1.37456</c:v>
                </c:pt>
                <c:pt idx="946">
                  <c:v>1.3749199999999999</c:v>
                </c:pt>
                <c:pt idx="947">
                  <c:v>1.3752899999999999</c:v>
                </c:pt>
                <c:pt idx="948">
                  <c:v>1.37565</c:v>
                </c:pt>
                <c:pt idx="949">
                  <c:v>1.37602</c:v>
                </c:pt>
                <c:pt idx="950">
                  <c:v>1.3763799999999999</c:v>
                </c:pt>
                <c:pt idx="951">
                  <c:v>1.3767499999999999</c:v>
                </c:pt>
                <c:pt idx="952">
                  <c:v>1.3771100000000001</c:v>
                </c:pt>
                <c:pt idx="953">
                  <c:v>1.37748</c:v>
                </c:pt>
                <c:pt idx="954">
                  <c:v>1.37785</c:v>
                </c:pt>
                <c:pt idx="955">
                  <c:v>1.3782099999999999</c:v>
                </c:pt>
                <c:pt idx="956">
                  <c:v>1.3785799999999999</c:v>
                </c:pt>
                <c:pt idx="957">
                  <c:v>1.3789400000000001</c:v>
                </c:pt>
                <c:pt idx="958">
                  <c:v>1.37931</c:v>
                </c:pt>
                <c:pt idx="959">
                  <c:v>1.37968</c:v>
                </c:pt>
                <c:pt idx="960">
                  <c:v>1.38005</c:v>
                </c:pt>
                <c:pt idx="961">
                  <c:v>1.3804099999999999</c:v>
                </c:pt>
                <c:pt idx="962">
                  <c:v>1.3807799999999999</c:v>
                </c:pt>
                <c:pt idx="963">
                  <c:v>1.3811500000000001</c:v>
                </c:pt>
                <c:pt idx="964">
                  <c:v>1.3815200000000001</c:v>
                </c:pt>
                <c:pt idx="965">
                  <c:v>1.3818900000000001</c:v>
                </c:pt>
                <c:pt idx="966">
                  <c:v>1.38225</c:v>
                </c:pt>
                <c:pt idx="967">
                  <c:v>1.38262</c:v>
                </c:pt>
                <c:pt idx="968">
                  <c:v>1.3829899999999999</c:v>
                </c:pt>
                <c:pt idx="969">
                  <c:v>1.3833599999999999</c:v>
                </c:pt>
                <c:pt idx="970">
                  <c:v>1.3837299999999999</c:v>
                </c:pt>
                <c:pt idx="971">
                  <c:v>1.3841000000000001</c:v>
                </c:pt>
                <c:pt idx="972">
                  <c:v>1.3844700000000001</c:v>
                </c:pt>
                <c:pt idx="973">
                  <c:v>1.3848400000000001</c:v>
                </c:pt>
                <c:pt idx="974">
                  <c:v>1.3852100000000001</c:v>
                </c:pt>
                <c:pt idx="975">
                  <c:v>1.38558</c:v>
                </c:pt>
                <c:pt idx="976">
                  <c:v>1.38595</c:v>
                </c:pt>
                <c:pt idx="977">
                  <c:v>1.38632</c:v>
                </c:pt>
                <c:pt idx="978">
                  <c:v>1.38669</c:v>
                </c:pt>
                <c:pt idx="979">
                  <c:v>1.38706</c:v>
                </c:pt>
                <c:pt idx="980">
                  <c:v>1.3874299999999999</c:v>
                </c:pt>
                <c:pt idx="981">
                  <c:v>1.3877999999999999</c:v>
                </c:pt>
                <c:pt idx="982">
                  <c:v>1.3881699999999999</c:v>
                </c:pt>
                <c:pt idx="983">
                  <c:v>1.38855</c:v>
                </c:pt>
                <c:pt idx="984">
                  <c:v>1.3889199999999999</c:v>
                </c:pt>
                <c:pt idx="985">
                  <c:v>1.3892899999999999</c:v>
                </c:pt>
                <c:pt idx="986">
                  <c:v>1.3896599999999999</c:v>
                </c:pt>
                <c:pt idx="987">
                  <c:v>1.3900399999999999</c:v>
                </c:pt>
                <c:pt idx="988">
                  <c:v>1.3904099999999999</c:v>
                </c:pt>
                <c:pt idx="989">
                  <c:v>1.3907799999999999</c:v>
                </c:pt>
                <c:pt idx="990">
                  <c:v>1.3911500000000001</c:v>
                </c:pt>
                <c:pt idx="991">
                  <c:v>1.3915299999999999</c:v>
                </c:pt>
                <c:pt idx="992">
                  <c:v>1.3918999999999999</c:v>
                </c:pt>
                <c:pt idx="993">
                  <c:v>1.39228</c:v>
                </c:pt>
                <c:pt idx="994">
                  <c:v>1.3926499999999999</c:v>
                </c:pt>
                <c:pt idx="995">
                  <c:v>1.3930199999999999</c:v>
                </c:pt>
                <c:pt idx="996">
                  <c:v>1.3934</c:v>
                </c:pt>
                <c:pt idx="997">
                  <c:v>1.39377</c:v>
                </c:pt>
                <c:pt idx="998">
                  <c:v>1.39415</c:v>
                </c:pt>
                <c:pt idx="999">
                  <c:v>1.39452</c:v>
                </c:pt>
                <c:pt idx="1000">
                  <c:v>1.3949</c:v>
                </c:pt>
                <c:pt idx="1001">
                  <c:v>1.39527</c:v>
                </c:pt>
                <c:pt idx="1002">
                  <c:v>1.3956500000000001</c:v>
                </c:pt>
                <c:pt idx="1003">
                  <c:v>1.39602</c:v>
                </c:pt>
                <c:pt idx="1004">
                  <c:v>1.3964000000000001</c:v>
                </c:pt>
                <c:pt idx="1005">
                  <c:v>1.3967799999999999</c:v>
                </c:pt>
                <c:pt idx="1006">
                  <c:v>1.3971499999999999</c:v>
                </c:pt>
                <c:pt idx="1007">
                  <c:v>1.3975299999999999</c:v>
                </c:pt>
                <c:pt idx="1008">
                  <c:v>1.39791</c:v>
                </c:pt>
                <c:pt idx="1009">
                  <c:v>1.39828</c:v>
                </c:pt>
                <c:pt idx="1010">
                  <c:v>1.39866</c:v>
                </c:pt>
                <c:pt idx="1011">
                  <c:v>1.3990400000000001</c:v>
                </c:pt>
                <c:pt idx="1012">
                  <c:v>1.39941</c:v>
                </c:pt>
                <c:pt idx="1013">
                  <c:v>1.3997900000000001</c:v>
                </c:pt>
                <c:pt idx="1014">
                  <c:v>1.4001699999999999</c:v>
                </c:pt>
                <c:pt idx="1015">
                  <c:v>1.40055</c:v>
                </c:pt>
                <c:pt idx="1016">
                  <c:v>1.40093</c:v>
                </c:pt>
                <c:pt idx="1017">
                  <c:v>1.4013100000000001</c:v>
                </c:pt>
                <c:pt idx="1018">
                  <c:v>1.40168</c:v>
                </c:pt>
                <c:pt idx="1019">
                  <c:v>1.4020600000000001</c:v>
                </c:pt>
                <c:pt idx="1020">
                  <c:v>1.4024399999999999</c:v>
                </c:pt>
                <c:pt idx="1021">
                  <c:v>1.40282</c:v>
                </c:pt>
                <c:pt idx="1022">
                  <c:v>1.4032</c:v>
                </c:pt>
                <c:pt idx="1023">
                  <c:v>1.40358</c:v>
                </c:pt>
                <c:pt idx="1024">
                  <c:v>1.4039600000000001</c:v>
                </c:pt>
                <c:pt idx="1025">
                  <c:v>1.4043399999999999</c:v>
                </c:pt>
                <c:pt idx="1026">
                  <c:v>1.40472</c:v>
                </c:pt>
                <c:pt idx="1027">
                  <c:v>1.4051</c:v>
                </c:pt>
                <c:pt idx="1028">
                  <c:v>1.4054800000000001</c:v>
                </c:pt>
                <c:pt idx="1029">
                  <c:v>1.40587</c:v>
                </c:pt>
                <c:pt idx="1030">
                  <c:v>1.40625</c:v>
                </c:pt>
                <c:pt idx="1031">
                  <c:v>1.40663</c:v>
                </c:pt>
                <c:pt idx="1032">
                  <c:v>1.4070100000000001</c:v>
                </c:pt>
                <c:pt idx="1033">
                  <c:v>1.4073899999999999</c:v>
                </c:pt>
                <c:pt idx="1034">
                  <c:v>1.40777</c:v>
                </c:pt>
                <c:pt idx="1035">
                  <c:v>1.4081600000000001</c:v>
                </c:pt>
                <c:pt idx="1036">
                  <c:v>1.4085399999999999</c:v>
                </c:pt>
                <c:pt idx="1037">
                  <c:v>1.40892</c:v>
                </c:pt>
                <c:pt idx="1038">
                  <c:v>1.4093</c:v>
                </c:pt>
                <c:pt idx="1039">
                  <c:v>1.4096900000000001</c:v>
                </c:pt>
                <c:pt idx="1040">
                  <c:v>1.4100699999999999</c:v>
                </c:pt>
                <c:pt idx="1041">
                  <c:v>1.41045</c:v>
                </c:pt>
                <c:pt idx="1042">
                  <c:v>1.4108400000000001</c:v>
                </c:pt>
                <c:pt idx="1043">
                  <c:v>1.4112199999999999</c:v>
                </c:pt>
                <c:pt idx="1044">
                  <c:v>1.41161</c:v>
                </c:pt>
                <c:pt idx="1045">
                  <c:v>1.4119900000000001</c:v>
                </c:pt>
                <c:pt idx="1046">
                  <c:v>1.41238</c:v>
                </c:pt>
                <c:pt idx="1047">
                  <c:v>1.41276</c:v>
                </c:pt>
                <c:pt idx="1048">
                  <c:v>1.4131499999999999</c:v>
                </c:pt>
                <c:pt idx="1049">
                  <c:v>1.41353</c:v>
                </c:pt>
                <c:pt idx="1050">
                  <c:v>1.4139200000000001</c:v>
                </c:pt>
                <c:pt idx="1051">
                  <c:v>1.4142999999999999</c:v>
                </c:pt>
                <c:pt idx="1052">
                  <c:v>1.41469</c:v>
                </c:pt>
                <c:pt idx="1053">
                  <c:v>1.4150700000000001</c:v>
                </c:pt>
                <c:pt idx="1054">
                  <c:v>1.4154599999999999</c:v>
                </c:pt>
                <c:pt idx="1055">
                  <c:v>1.4158500000000001</c:v>
                </c:pt>
                <c:pt idx="1056">
                  <c:v>1.4162300000000001</c:v>
                </c:pt>
                <c:pt idx="1057">
                  <c:v>1.41662</c:v>
                </c:pt>
                <c:pt idx="1058">
                  <c:v>1.4170100000000001</c:v>
                </c:pt>
                <c:pt idx="1059">
                  <c:v>1.4174</c:v>
                </c:pt>
                <c:pt idx="1060">
                  <c:v>1.41778</c:v>
                </c:pt>
                <c:pt idx="1061">
                  <c:v>1.4181699999999999</c:v>
                </c:pt>
                <c:pt idx="1062">
                  <c:v>1.41856</c:v>
                </c:pt>
                <c:pt idx="1063">
                  <c:v>1.4189499999999999</c:v>
                </c:pt>
                <c:pt idx="1064">
                  <c:v>1.41934</c:v>
                </c:pt>
                <c:pt idx="1065">
                  <c:v>1.4197200000000001</c:v>
                </c:pt>
                <c:pt idx="1066">
                  <c:v>1.42011</c:v>
                </c:pt>
                <c:pt idx="1067">
                  <c:v>1.4205000000000001</c:v>
                </c:pt>
                <c:pt idx="1068">
                  <c:v>1.42089</c:v>
                </c:pt>
                <c:pt idx="1069">
                  <c:v>1.4212800000000001</c:v>
                </c:pt>
                <c:pt idx="1070">
                  <c:v>1.42167</c:v>
                </c:pt>
                <c:pt idx="1071">
                  <c:v>1.4220600000000001</c:v>
                </c:pt>
                <c:pt idx="1072">
                  <c:v>1.42245</c:v>
                </c:pt>
                <c:pt idx="1073">
                  <c:v>1.4228400000000001</c:v>
                </c:pt>
                <c:pt idx="1074">
                  <c:v>1.42323</c:v>
                </c:pt>
                <c:pt idx="1075">
                  <c:v>1.4236200000000001</c:v>
                </c:pt>
                <c:pt idx="1076">
                  <c:v>1.42401</c:v>
                </c:pt>
                <c:pt idx="1077">
                  <c:v>1.4244000000000001</c:v>
                </c:pt>
                <c:pt idx="1078">
                  <c:v>1.4248000000000001</c:v>
                </c:pt>
                <c:pt idx="1079">
                  <c:v>1.42519</c:v>
                </c:pt>
                <c:pt idx="1080">
                  <c:v>1.4255800000000001</c:v>
                </c:pt>
                <c:pt idx="1081">
                  <c:v>1.42597</c:v>
                </c:pt>
                <c:pt idx="1082">
                  <c:v>1.4263600000000001</c:v>
                </c:pt>
                <c:pt idx="1083">
                  <c:v>1.42676</c:v>
                </c:pt>
                <c:pt idx="1084">
                  <c:v>1.4271499999999999</c:v>
                </c:pt>
                <c:pt idx="1085">
                  <c:v>1.42754</c:v>
                </c:pt>
                <c:pt idx="1086">
                  <c:v>1.42794</c:v>
                </c:pt>
                <c:pt idx="1087">
                  <c:v>1.4283300000000001</c:v>
                </c:pt>
                <c:pt idx="1088">
                  <c:v>1.42872</c:v>
                </c:pt>
                <c:pt idx="1089">
                  <c:v>1.4291199999999999</c:v>
                </c:pt>
                <c:pt idx="1090">
                  <c:v>1.4295100000000001</c:v>
                </c:pt>
                <c:pt idx="1091">
                  <c:v>1.4298999999999999</c:v>
                </c:pt>
                <c:pt idx="1092">
                  <c:v>1.4302999999999999</c:v>
                </c:pt>
                <c:pt idx="1093">
                  <c:v>1.43069</c:v>
                </c:pt>
                <c:pt idx="1094">
                  <c:v>1.43109</c:v>
                </c:pt>
                <c:pt idx="1095">
                  <c:v>1.4314800000000001</c:v>
                </c:pt>
                <c:pt idx="1096">
                  <c:v>1.43188</c:v>
                </c:pt>
                <c:pt idx="1097">
                  <c:v>1.4322699999999999</c:v>
                </c:pt>
                <c:pt idx="1098">
                  <c:v>1.4326700000000001</c:v>
                </c:pt>
                <c:pt idx="1099">
                  <c:v>1.4330700000000001</c:v>
                </c:pt>
                <c:pt idx="1100">
                  <c:v>1.43346</c:v>
                </c:pt>
                <c:pt idx="1101">
                  <c:v>1.4338599999999999</c:v>
                </c:pt>
                <c:pt idx="1102">
                  <c:v>1.4342600000000001</c:v>
                </c:pt>
                <c:pt idx="1103">
                  <c:v>1.43465</c:v>
                </c:pt>
                <c:pt idx="1104">
                  <c:v>1.4350499999999999</c:v>
                </c:pt>
                <c:pt idx="1105">
                  <c:v>1.4354499999999999</c:v>
                </c:pt>
                <c:pt idx="1106">
                  <c:v>1.43584</c:v>
                </c:pt>
                <c:pt idx="1107">
                  <c:v>1.43624</c:v>
                </c:pt>
                <c:pt idx="1108">
                  <c:v>1.4366399999999999</c:v>
                </c:pt>
                <c:pt idx="1109">
                  <c:v>1.4370400000000001</c:v>
                </c:pt>
                <c:pt idx="1110">
                  <c:v>1.4374400000000001</c:v>
                </c:pt>
                <c:pt idx="1111">
                  <c:v>1.4378299999999999</c:v>
                </c:pt>
                <c:pt idx="1112">
                  <c:v>1.4382299999999999</c:v>
                </c:pt>
                <c:pt idx="1113">
                  <c:v>1.4386300000000001</c:v>
                </c:pt>
                <c:pt idx="1114">
                  <c:v>1.43903</c:v>
                </c:pt>
                <c:pt idx="1115">
                  <c:v>1.43943</c:v>
                </c:pt>
                <c:pt idx="1116">
                  <c:v>1.4398299999999999</c:v>
                </c:pt>
                <c:pt idx="1117">
                  <c:v>1.4402299999999999</c:v>
                </c:pt>
                <c:pt idx="1118">
                  <c:v>1.4406300000000001</c:v>
                </c:pt>
                <c:pt idx="1119">
                  <c:v>1.44103</c:v>
                </c:pt>
                <c:pt idx="1120">
                  <c:v>1.44143</c:v>
                </c:pt>
                <c:pt idx="1121">
                  <c:v>1.4418299999999999</c:v>
                </c:pt>
                <c:pt idx="1122">
                  <c:v>1.4422299999999999</c:v>
                </c:pt>
                <c:pt idx="1123">
                  <c:v>1.4426399999999999</c:v>
                </c:pt>
                <c:pt idx="1124">
                  <c:v>1.4430400000000001</c:v>
                </c:pt>
                <c:pt idx="1125">
                  <c:v>1.4434400000000001</c:v>
                </c:pt>
                <c:pt idx="1126">
                  <c:v>1.44384</c:v>
                </c:pt>
                <c:pt idx="1127">
                  <c:v>1.44424</c:v>
                </c:pt>
                <c:pt idx="1128">
                  <c:v>1.44465</c:v>
                </c:pt>
                <c:pt idx="1129">
                  <c:v>1.4450499999999999</c:v>
                </c:pt>
                <c:pt idx="1130">
                  <c:v>1.4454499999999999</c:v>
                </c:pt>
                <c:pt idx="1131">
                  <c:v>1.4458500000000001</c:v>
                </c:pt>
                <c:pt idx="1132">
                  <c:v>1.4462600000000001</c:v>
                </c:pt>
                <c:pt idx="1133">
                  <c:v>1.4466600000000001</c:v>
                </c:pt>
                <c:pt idx="1134">
                  <c:v>1.44706</c:v>
                </c:pt>
                <c:pt idx="1135">
                  <c:v>1.44747</c:v>
                </c:pt>
                <c:pt idx="1136">
                  <c:v>1.44787</c:v>
                </c:pt>
                <c:pt idx="1137">
                  <c:v>1.44828</c:v>
                </c:pt>
                <c:pt idx="1138">
                  <c:v>1.44868</c:v>
                </c:pt>
                <c:pt idx="1139">
                  <c:v>1.44909</c:v>
                </c:pt>
                <c:pt idx="1140">
                  <c:v>1.4494899999999999</c:v>
                </c:pt>
                <c:pt idx="1141">
                  <c:v>1.4499</c:v>
                </c:pt>
                <c:pt idx="1142">
                  <c:v>1.4502999999999999</c:v>
                </c:pt>
                <c:pt idx="1143">
                  <c:v>1.4507099999999999</c:v>
                </c:pt>
                <c:pt idx="1144">
                  <c:v>1.4511099999999999</c:v>
                </c:pt>
                <c:pt idx="1145">
                  <c:v>1.4515199999999999</c:v>
                </c:pt>
                <c:pt idx="1146">
                  <c:v>1.4519299999999999</c:v>
                </c:pt>
                <c:pt idx="1147">
                  <c:v>1.4523299999999999</c:v>
                </c:pt>
                <c:pt idx="1148">
                  <c:v>1.4527399999999999</c:v>
                </c:pt>
                <c:pt idx="1149">
                  <c:v>1.4531499999999999</c:v>
                </c:pt>
                <c:pt idx="1150">
                  <c:v>1.45356</c:v>
                </c:pt>
                <c:pt idx="1151">
                  <c:v>1.4539599999999999</c:v>
                </c:pt>
                <c:pt idx="1152">
                  <c:v>1.4543699999999999</c:v>
                </c:pt>
                <c:pt idx="1153">
                  <c:v>1.45478</c:v>
                </c:pt>
                <c:pt idx="1154">
                  <c:v>1.45519</c:v>
                </c:pt>
                <c:pt idx="1155">
                  <c:v>1.4556</c:v>
                </c:pt>
                <c:pt idx="1156">
                  <c:v>1.456</c:v>
                </c:pt>
                <c:pt idx="1157">
                  <c:v>1.45641</c:v>
                </c:pt>
                <c:pt idx="1158">
                  <c:v>1.45682</c:v>
                </c:pt>
                <c:pt idx="1159">
                  <c:v>1.45723</c:v>
                </c:pt>
                <c:pt idx="1160">
                  <c:v>1.45764</c:v>
                </c:pt>
                <c:pt idx="1161">
                  <c:v>1.4580500000000001</c:v>
                </c:pt>
                <c:pt idx="1162">
                  <c:v>1.4584600000000001</c:v>
                </c:pt>
                <c:pt idx="1163">
                  <c:v>1.4588699999999999</c:v>
                </c:pt>
                <c:pt idx="1164">
                  <c:v>1.4592799999999999</c:v>
                </c:pt>
                <c:pt idx="1165">
                  <c:v>1.4596899999999999</c:v>
                </c:pt>
                <c:pt idx="1166">
                  <c:v>1.4601</c:v>
                </c:pt>
                <c:pt idx="1167">
                  <c:v>1.46052</c:v>
                </c:pt>
                <c:pt idx="1168">
                  <c:v>1.4609300000000001</c:v>
                </c:pt>
                <c:pt idx="1169">
                  <c:v>1.4613400000000001</c:v>
                </c:pt>
                <c:pt idx="1170">
                  <c:v>1.4617500000000001</c:v>
                </c:pt>
                <c:pt idx="1171">
                  <c:v>1.4621599999999999</c:v>
                </c:pt>
                <c:pt idx="1172">
                  <c:v>1.46258</c:v>
                </c:pt>
                <c:pt idx="1173">
                  <c:v>1.46299</c:v>
                </c:pt>
                <c:pt idx="1174">
                  <c:v>1.4634</c:v>
                </c:pt>
                <c:pt idx="1175">
                  <c:v>1.4638100000000001</c:v>
                </c:pt>
                <c:pt idx="1176">
                  <c:v>1.4642299999999999</c:v>
                </c:pt>
                <c:pt idx="1177">
                  <c:v>1.4646399999999999</c:v>
                </c:pt>
                <c:pt idx="1178">
                  <c:v>1.46506</c:v>
                </c:pt>
                <c:pt idx="1179">
                  <c:v>1.4654700000000001</c:v>
                </c:pt>
                <c:pt idx="1180">
                  <c:v>1.4658800000000001</c:v>
                </c:pt>
                <c:pt idx="1181">
                  <c:v>1.4662999999999999</c:v>
                </c:pt>
                <c:pt idx="1182">
                  <c:v>1.46671</c:v>
                </c:pt>
                <c:pt idx="1183">
                  <c:v>1.46713</c:v>
                </c:pt>
                <c:pt idx="1184">
                  <c:v>1.4675400000000001</c:v>
                </c:pt>
                <c:pt idx="1185">
                  <c:v>1.4679599999999999</c:v>
                </c:pt>
                <c:pt idx="1186">
                  <c:v>1.46838</c:v>
                </c:pt>
                <c:pt idx="1187">
                  <c:v>1.46879</c:v>
                </c:pt>
                <c:pt idx="1188">
                  <c:v>1.4692099999999999</c:v>
                </c:pt>
                <c:pt idx="1189">
                  <c:v>1.4696199999999999</c:v>
                </c:pt>
                <c:pt idx="1190">
                  <c:v>1.47004</c:v>
                </c:pt>
                <c:pt idx="1191">
                  <c:v>1.4704600000000001</c:v>
                </c:pt>
                <c:pt idx="1192">
                  <c:v>1.4708699999999999</c:v>
                </c:pt>
                <c:pt idx="1193">
                  <c:v>1.47129</c:v>
                </c:pt>
                <c:pt idx="1194">
                  <c:v>1.4717100000000001</c:v>
                </c:pt>
                <c:pt idx="1195">
                  <c:v>1.4721299999999999</c:v>
                </c:pt>
                <c:pt idx="1196">
                  <c:v>1.47255</c:v>
                </c:pt>
                <c:pt idx="1197">
                  <c:v>1.47296</c:v>
                </c:pt>
                <c:pt idx="1198">
                  <c:v>1.4733799999999999</c:v>
                </c:pt>
                <c:pt idx="1199">
                  <c:v>1.4738</c:v>
                </c:pt>
                <c:pt idx="1200">
                  <c:v>1.4742200000000001</c:v>
                </c:pt>
                <c:pt idx="1201">
                  <c:v>1.47464</c:v>
                </c:pt>
                <c:pt idx="1202">
                  <c:v>1.47506</c:v>
                </c:pt>
                <c:pt idx="1203">
                  <c:v>1.4754799999999999</c:v>
                </c:pt>
                <c:pt idx="1204">
                  <c:v>1.4759</c:v>
                </c:pt>
                <c:pt idx="1205">
                  <c:v>1.4763200000000001</c:v>
                </c:pt>
                <c:pt idx="1206">
                  <c:v>1.4767399999999999</c:v>
                </c:pt>
                <c:pt idx="1207">
                  <c:v>1.47716</c:v>
                </c:pt>
                <c:pt idx="1208">
                  <c:v>1.4775799999999999</c:v>
                </c:pt>
                <c:pt idx="1209">
                  <c:v>1.478</c:v>
                </c:pt>
                <c:pt idx="1210">
                  <c:v>1.4784200000000001</c:v>
                </c:pt>
                <c:pt idx="1211">
                  <c:v>1.47885</c:v>
                </c:pt>
                <c:pt idx="1212">
                  <c:v>1.4792700000000001</c:v>
                </c:pt>
                <c:pt idx="1213">
                  <c:v>1.4796899999999999</c:v>
                </c:pt>
                <c:pt idx="1214">
                  <c:v>1.48011</c:v>
                </c:pt>
                <c:pt idx="1215">
                  <c:v>1.4805299999999999</c:v>
                </c:pt>
                <c:pt idx="1216">
                  <c:v>1.4809600000000001</c:v>
                </c:pt>
                <c:pt idx="1217">
                  <c:v>1.4813799999999999</c:v>
                </c:pt>
                <c:pt idx="1218">
                  <c:v>1.4818</c:v>
                </c:pt>
                <c:pt idx="1219">
                  <c:v>1.4822299999999999</c:v>
                </c:pt>
                <c:pt idx="1220">
                  <c:v>1.48265</c:v>
                </c:pt>
                <c:pt idx="1221">
                  <c:v>1.48308</c:v>
                </c:pt>
                <c:pt idx="1222">
                  <c:v>1.4835</c:v>
                </c:pt>
                <c:pt idx="1223">
                  <c:v>1.4839199999999999</c:v>
                </c:pt>
                <c:pt idx="1224">
                  <c:v>1.4843500000000001</c:v>
                </c:pt>
                <c:pt idx="1225">
                  <c:v>1.4847699999999999</c:v>
                </c:pt>
                <c:pt idx="1226">
                  <c:v>1.4852000000000001</c:v>
                </c:pt>
                <c:pt idx="1227">
                  <c:v>1.48563</c:v>
                </c:pt>
                <c:pt idx="1228">
                  <c:v>1.4860500000000001</c:v>
                </c:pt>
                <c:pt idx="1229">
                  <c:v>1.48648</c:v>
                </c:pt>
                <c:pt idx="1230">
                  <c:v>1.4869000000000001</c:v>
                </c:pt>
                <c:pt idx="1231">
                  <c:v>1.48733</c:v>
                </c:pt>
                <c:pt idx="1232">
                  <c:v>1.48776</c:v>
                </c:pt>
                <c:pt idx="1233">
                  <c:v>1.4881800000000001</c:v>
                </c:pt>
                <c:pt idx="1234">
                  <c:v>1.48861</c:v>
                </c:pt>
                <c:pt idx="1235">
                  <c:v>1.4890399999999999</c:v>
                </c:pt>
                <c:pt idx="1236">
                  <c:v>1.4894700000000001</c:v>
                </c:pt>
                <c:pt idx="1237">
                  <c:v>1.4898899999999999</c:v>
                </c:pt>
                <c:pt idx="1238">
                  <c:v>1.4903200000000001</c:v>
                </c:pt>
                <c:pt idx="1239">
                  <c:v>1.49075</c:v>
                </c:pt>
                <c:pt idx="1240">
                  <c:v>1.4911799999999999</c:v>
                </c:pt>
                <c:pt idx="1241">
                  <c:v>1.4916100000000001</c:v>
                </c:pt>
                <c:pt idx="1242">
                  <c:v>1.49204</c:v>
                </c:pt>
                <c:pt idx="1243">
                  <c:v>1.49247</c:v>
                </c:pt>
                <c:pt idx="1244">
                  <c:v>1.4928999999999999</c:v>
                </c:pt>
                <c:pt idx="1245">
                  <c:v>1.49333</c:v>
                </c:pt>
                <c:pt idx="1246">
                  <c:v>1.49376</c:v>
                </c:pt>
                <c:pt idx="1247">
                  <c:v>1.4941899999999999</c:v>
                </c:pt>
                <c:pt idx="1248">
                  <c:v>1.4946200000000001</c:v>
                </c:pt>
                <c:pt idx="1249">
                  <c:v>1.49505</c:v>
                </c:pt>
                <c:pt idx="1250">
                  <c:v>1.4954799999999999</c:v>
                </c:pt>
                <c:pt idx="1251">
                  <c:v>1.4959100000000001</c:v>
                </c:pt>
                <c:pt idx="1252">
                  <c:v>1.49634</c:v>
                </c:pt>
                <c:pt idx="1253">
                  <c:v>1.49678</c:v>
                </c:pt>
                <c:pt idx="1254">
                  <c:v>1.4972099999999999</c:v>
                </c:pt>
                <c:pt idx="1255">
                  <c:v>1.4976400000000001</c:v>
                </c:pt>
                <c:pt idx="1256">
                  <c:v>1.49807</c:v>
                </c:pt>
                <c:pt idx="1257">
                  <c:v>1.49851</c:v>
                </c:pt>
                <c:pt idx="1258">
                  <c:v>1.4989399999999999</c:v>
                </c:pt>
                <c:pt idx="1259">
                  <c:v>1.4993700000000001</c:v>
                </c:pt>
                <c:pt idx="1260">
                  <c:v>1.4998100000000001</c:v>
                </c:pt>
                <c:pt idx="1261">
                  <c:v>1.50024</c:v>
                </c:pt>
                <c:pt idx="1262">
                  <c:v>1.50068</c:v>
                </c:pt>
                <c:pt idx="1263">
                  <c:v>1.5011099999999999</c:v>
                </c:pt>
                <c:pt idx="1264">
                  <c:v>1.5015400000000001</c:v>
                </c:pt>
                <c:pt idx="1265">
                  <c:v>1.5019800000000001</c:v>
                </c:pt>
                <c:pt idx="1266">
                  <c:v>1.50241</c:v>
                </c:pt>
                <c:pt idx="1267">
                  <c:v>1.50285</c:v>
                </c:pt>
                <c:pt idx="1268">
                  <c:v>1.50329</c:v>
                </c:pt>
                <c:pt idx="1269">
                  <c:v>1.5037199999999999</c:v>
                </c:pt>
                <c:pt idx="1270">
                  <c:v>1.5041599999999999</c:v>
                </c:pt>
                <c:pt idx="1271">
                  <c:v>1.5045900000000001</c:v>
                </c:pt>
                <c:pt idx="1272">
                  <c:v>1.5050300000000001</c:v>
                </c:pt>
                <c:pt idx="1273">
                  <c:v>1.5054700000000001</c:v>
                </c:pt>
                <c:pt idx="1274">
                  <c:v>1.5059100000000001</c:v>
                </c:pt>
                <c:pt idx="1275">
                  <c:v>1.50634</c:v>
                </c:pt>
                <c:pt idx="1276">
                  <c:v>1.50678</c:v>
                </c:pt>
                <c:pt idx="1277">
                  <c:v>1.50722</c:v>
                </c:pt>
                <c:pt idx="1278">
                  <c:v>1.50766</c:v>
                </c:pt>
                <c:pt idx="1279">
                  <c:v>1.5081</c:v>
                </c:pt>
                <c:pt idx="1280">
                  <c:v>1.5085299999999999</c:v>
                </c:pt>
                <c:pt idx="1281">
                  <c:v>1.5089699999999999</c:v>
                </c:pt>
                <c:pt idx="1282">
                  <c:v>1.5094099999999999</c:v>
                </c:pt>
                <c:pt idx="1283">
                  <c:v>1.5098499999999999</c:v>
                </c:pt>
                <c:pt idx="1284">
                  <c:v>1.5102899999999999</c:v>
                </c:pt>
                <c:pt idx="1285">
                  <c:v>1.5107299999999999</c:v>
                </c:pt>
                <c:pt idx="1286">
                  <c:v>1.5111699999999999</c:v>
                </c:pt>
                <c:pt idx="1287">
                  <c:v>1.5116099999999999</c:v>
                </c:pt>
                <c:pt idx="1288">
                  <c:v>1.5120499999999999</c:v>
                </c:pt>
                <c:pt idx="1289">
                  <c:v>1.5124899999999999</c:v>
                </c:pt>
                <c:pt idx="1290">
                  <c:v>1.51294</c:v>
                </c:pt>
                <c:pt idx="1291">
                  <c:v>1.5133799999999999</c:v>
                </c:pt>
                <c:pt idx="1292">
                  <c:v>1.5138199999999999</c:v>
                </c:pt>
                <c:pt idx="1293">
                  <c:v>1.5142599999999999</c:v>
                </c:pt>
                <c:pt idx="1294">
                  <c:v>1.5146999999999999</c:v>
                </c:pt>
                <c:pt idx="1295">
                  <c:v>1.51515</c:v>
                </c:pt>
                <c:pt idx="1296">
                  <c:v>1.51559</c:v>
                </c:pt>
                <c:pt idx="1297">
                  <c:v>1.51603</c:v>
                </c:pt>
                <c:pt idx="1298">
                  <c:v>1.5164800000000001</c:v>
                </c:pt>
                <c:pt idx="1299">
                  <c:v>1.51692</c:v>
                </c:pt>
                <c:pt idx="1300">
                  <c:v>1.51736</c:v>
                </c:pt>
                <c:pt idx="1301">
                  <c:v>1.5178100000000001</c:v>
                </c:pt>
                <c:pt idx="1302">
                  <c:v>1.5182500000000001</c:v>
                </c:pt>
                <c:pt idx="1303">
                  <c:v>1.5186999999999999</c:v>
                </c:pt>
                <c:pt idx="1304">
                  <c:v>1.5191399999999999</c:v>
                </c:pt>
                <c:pt idx="1305">
                  <c:v>1.51959</c:v>
                </c:pt>
                <c:pt idx="1306">
                  <c:v>1.52003</c:v>
                </c:pt>
                <c:pt idx="1307">
                  <c:v>1.5204800000000001</c:v>
                </c:pt>
                <c:pt idx="1308">
                  <c:v>1.52092</c:v>
                </c:pt>
                <c:pt idx="1309">
                  <c:v>1.5213699999999999</c:v>
                </c:pt>
                <c:pt idx="1310">
                  <c:v>1.52182</c:v>
                </c:pt>
                <c:pt idx="1311">
                  <c:v>1.5222599999999999</c:v>
                </c:pt>
                <c:pt idx="1312">
                  <c:v>1.52271</c:v>
                </c:pt>
                <c:pt idx="1313">
                  <c:v>1.5231600000000001</c:v>
                </c:pt>
                <c:pt idx="1314">
                  <c:v>1.5236099999999999</c:v>
                </c:pt>
                <c:pt idx="1315">
                  <c:v>1.5240499999999999</c:v>
                </c:pt>
                <c:pt idx="1316">
                  <c:v>1.5245</c:v>
                </c:pt>
                <c:pt idx="1317">
                  <c:v>1.52495</c:v>
                </c:pt>
                <c:pt idx="1318">
                  <c:v>1.5254000000000001</c:v>
                </c:pt>
                <c:pt idx="1319">
                  <c:v>1.5258499999999999</c:v>
                </c:pt>
                <c:pt idx="1320">
                  <c:v>1.5263</c:v>
                </c:pt>
                <c:pt idx="1321">
                  <c:v>1.5267500000000001</c:v>
                </c:pt>
                <c:pt idx="1322">
                  <c:v>1.5271999999999999</c:v>
                </c:pt>
                <c:pt idx="1323">
                  <c:v>1.52765</c:v>
                </c:pt>
                <c:pt idx="1324">
                  <c:v>1.5281</c:v>
                </c:pt>
                <c:pt idx="1325">
                  <c:v>1.5285500000000001</c:v>
                </c:pt>
                <c:pt idx="1326">
                  <c:v>1.5289999999999999</c:v>
                </c:pt>
                <c:pt idx="1327">
                  <c:v>1.52945</c:v>
                </c:pt>
                <c:pt idx="1328">
                  <c:v>1.5299</c:v>
                </c:pt>
                <c:pt idx="1329">
                  <c:v>1.5303500000000001</c:v>
                </c:pt>
                <c:pt idx="1330">
                  <c:v>1.5307999999999999</c:v>
                </c:pt>
                <c:pt idx="1331">
                  <c:v>1.5312600000000001</c:v>
                </c:pt>
                <c:pt idx="1332">
                  <c:v>1.5317099999999999</c:v>
                </c:pt>
                <c:pt idx="1333">
                  <c:v>1.53216</c:v>
                </c:pt>
                <c:pt idx="1334">
                  <c:v>1.53261</c:v>
                </c:pt>
                <c:pt idx="1335">
                  <c:v>1.5330699999999999</c:v>
                </c:pt>
                <c:pt idx="1336">
                  <c:v>1.53352</c:v>
                </c:pt>
                <c:pt idx="1337">
                  <c:v>1.5339700000000001</c:v>
                </c:pt>
                <c:pt idx="1338">
                  <c:v>1.53443</c:v>
                </c:pt>
                <c:pt idx="1339">
                  <c:v>1.53488</c:v>
                </c:pt>
                <c:pt idx="1340">
                  <c:v>1.5353399999999999</c:v>
                </c:pt>
                <c:pt idx="1341">
                  <c:v>1.53579</c:v>
                </c:pt>
                <c:pt idx="1342">
                  <c:v>1.5362499999999999</c:v>
                </c:pt>
                <c:pt idx="1343">
                  <c:v>1.5367</c:v>
                </c:pt>
                <c:pt idx="1344">
                  <c:v>1.5371600000000001</c:v>
                </c:pt>
                <c:pt idx="1345">
                  <c:v>1.5376099999999999</c:v>
                </c:pt>
                <c:pt idx="1346">
                  <c:v>1.53807</c:v>
                </c:pt>
                <c:pt idx="1347">
                  <c:v>1.53853</c:v>
                </c:pt>
                <c:pt idx="1348">
                  <c:v>1.53898</c:v>
                </c:pt>
                <c:pt idx="1349">
                  <c:v>1.5394399999999999</c:v>
                </c:pt>
                <c:pt idx="1350">
                  <c:v>1.5399</c:v>
                </c:pt>
                <c:pt idx="1351">
                  <c:v>1.5403500000000001</c:v>
                </c:pt>
                <c:pt idx="1352">
                  <c:v>1.54081</c:v>
                </c:pt>
                <c:pt idx="1353">
                  <c:v>1.5412699999999999</c:v>
                </c:pt>
                <c:pt idx="1354">
                  <c:v>1.54173</c:v>
                </c:pt>
                <c:pt idx="1355">
                  <c:v>1.5421899999999999</c:v>
                </c:pt>
                <c:pt idx="1356">
                  <c:v>1.5426500000000001</c:v>
                </c:pt>
                <c:pt idx="1357">
                  <c:v>1.5430999999999999</c:v>
                </c:pt>
                <c:pt idx="1358">
                  <c:v>1.54356</c:v>
                </c:pt>
                <c:pt idx="1359">
                  <c:v>1.5440199999999999</c:v>
                </c:pt>
                <c:pt idx="1360">
                  <c:v>1.5444800000000001</c:v>
                </c:pt>
                <c:pt idx="1361">
                  <c:v>1.54494</c:v>
                </c:pt>
                <c:pt idx="1362">
                  <c:v>1.5454000000000001</c:v>
                </c:pt>
                <c:pt idx="1363">
                  <c:v>1.5458700000000001</c:v>
                </c:pt>
                <c:pt idx="1364">
                  <c:v>1.54633</c:v>
                </c:pt>
                <c:pt idx="1365">
                  <c:v>1.5467900000000001</c:v>
                </c:pt>
                <c:pt idx="1366">
                  <c:v>1.54725</c:v>
                </c:pt>
                <c:pt idx="1367">
                  <c:v>1.5477099999999999</c:v>
                </c:pt>
                <c:pt idx="1368">
                  <c:v>1.54817</c:v>
                </c:pt>
                <c:pt idx="1369">
                  <c:v>1.54864</c:v>
                </c:pt>
                <c:pt idx="1370">
                  <c:v>1.5490999999999999</c:v>
                </c:pt>
                <c:pt idx="1371">
                  <c:v>1.54956</c:v>
                </c:pt>
                <c:pt idx="1372">
                  <c:v>1.55002</c:v>
                </c:pt>
                <c:pt idx="1373">
                  <c:v>1.5504899999999999</c:v>
                </c:pt>
                <c:pt idx="1374">
                  <c:v>1.5509500000000001</c:v>
                </c:pt>
                <c:pt idx="1375">
                  <c:v>1.55142</c:v>
                </c:pt>
                <c:pt idx="1376">
                  <c:v>1.5518799999999999</c:v>
                </c:pt>
                <c:pt idx="1377">
                  <c:v>1.5523499999999999</c:v>
                </c:pt>
                <c:pt idx="1378">
                  <c:v>1.55281</c:v>
                </c:pt>
                <c:pt idx="1379">
                  <c:v>1.55328</c:v>
                </c:pt>
                <c:pt idx="1380">
                  <c:v>1.5537399999999999</c:v>
                </c:pt>
                <c:pt idx="1381">
                  <c:v>1.5542100000000001</c:v>
                </c:pt>
                <c:pt idx="1382">
                  <c:v>1.55467</c:v>
                </c:pt>
                <c:pt idx="1383">
                  <c:v>1.55514</c:v>
                </c:pt>
                <c:pt idx="1384">
                  <c:v>1.5556099999999999</c:v>
                </c:pt>
                <c:pt idx="1385">
                  <c:v>1.5560700000000001</c:v>
                </c:pt>
                <c:pt idx="1386">
                  <c:v>1.55654</c:v>
                </c:pt>
                <c:pt idx="1387">
                  <c:v>1.55701</c:v>
                </c:pt>
                <c:pt idx="1388">
                  <c:v>1.5574699999999999</c:v>
                </c:pt>
                <c:pt idx="1389">
                  <c:v>1.5579400000000001</c:v>
                </c:pt>
                <c:pt idx="1390">
                  <c:v>1.5584100000000001</c:v>
                </c:pt>
                <c:pt idx="1391">
                  <c:v>1.55888</c:v>
                </c:pt>
                <c:pt idx="1392">
                  <c:v>1.55935</c:v>
                </c:pt>
                <c:pt idx="1393">
                  <c:v>1.55982</c:v>
                </c:pt>
                <c:pt idx="1394">
                  <c:v>1.56029</c:v>
                </c:pt>
                <c:pt idx="1395">
                  <c:v>1.5607599999999999</c:v>
                </c:pt>
                <c:pt idx="1396">
                  <c:v>1.5612299999999999</c:v>
                </c:pt>
                <c:pt idx="1397">
                  <c:v>1.5617000000000001</c:v>
                </c:pt>
                <c:pt idx="1398">
                  <c:v>1.5621700000000001</c:v>
                </c:pt>
                <c:pt idx="1399">
                  <c:v>1.56264</c:v>
                </c:pt>
                <c:pt idx="1400">
                  <c:v>1.56311</c:v>
                </c:pt>
                <c:pt idx="1401">
                  <c:v>1.56358</c:v>
                </c:pt>
                <c:pt idx="1402">
                  <c:v>1.5640499999999999</c:v>
                </c:pt>
                <c:pt idx="1403">
                  <c:v>1.5645199999999999</c:v>
                </c:pt>
                <c:pt idx="1404">
                  <c:v>1.5649999999999999</c:v>
                </c:pt>
                <c:pt idx="1405">
                  <c:v>1.5654699999999999</c:v>
                </c:pt>
                <c:pt idx="1406">
                  <c:v>1.5659400000000001</c:v>
                </c:pt>
                <c:pt idx="1407">
                  <c:v>1.5664100000000001</c:v>
                </c:pt>
                <c:pt idx="1408">
                  <c:v>1.5668899999999999</c:v>
                </c:pt>
                <c:pt idx="1409">
                  <c:v>1.5673600000000001</c:v>
                </c:pt>
                <c:pt idx="1410">
                  <c:v>1.5678399999999999</c:v>
                </c:pt>
                <c:pt idx="1411">
                  <c:v>1.5683100000000001</c:v>
                </c:pt>
                <c:pt idx="1412">
                  <c:v>1.5687800000000001</c:v>
                </c:pt>
                <c:pt idx="1413">
                  <c:v>1.5692600000000001</c:v>
                </c:pt>
                <c:pt idx="1414">
                  <c:v>1.5697300000000001</c:v>
                </c:pt>
                <c:pt idx="1415">
                  <c:v>1.5702100000000001</c:v>
                </c:pt>
                <c:pt idx="1416">
                  <c:v>1.5706899999999999</c:v>
                </c:pt>
                <c:pt idx="1417">
                  <c:v>1.5711599999999999</c:v>
                </c:pt>
                <c:pt idx="1418">
                  <c:v>1.5716399999999999</c:v>
                </c:pt>
                <c:pt idx="1419">
                  <c:v>1.5721099999999999</c:v>
                </c:pt>
                <c:pt idx="1420">
                  <c:v>1.5725899999999999</c:v>
                </c:pt>
                <c:pt idx="1421">
                  <c:v>1.57307</c:v>
                </c:pt>
                <c:pt idx="1422">
                  <c:v>1.57355</c:v>
                </c:pt>
                <c:pt idx="1423">
                  <c:v>1.57402</c:v>
                </c:pt>
                <c:pt idx="1424">
                  <c:v>1.5745</c:v>
                </c:pt>
                <c:pt idx="1425">
                  <c:v>1.57498</c:v>
                </c:pt>
                <c:pt idx="1426">
                  <c:v>1.5754600000000001</c:v>
                </c:pt>
                <c:pt idx="1427">
                  <c:v>1.5759399999999999</c:v>
                </c:pt>
                <c:pt idx="1428">
                  <c:v>1.5764199999999999</c:v>
                </c:pt>
                <c:pt idx="1429">
                  <c:v>1.5769</c:v>
                </c:pt>
                <c:pt idx="1430">
                  <c:v>1.57738</c:v>
                </c:pt>
                <c:pt idx="1431">
                  <c:v>1.57786</c:v>
                </c:pt>
                <c:pt idx="1432">
                  <c:v>1.5783400000000001</c:v>
                </c:pt>
                <c:pt idx="1433">
                  <c:v>1.5788199999999999</c:v>
                </c:pt>
                <c:pt idx="1434">
                  <c:v>1.5792999999999999</c:v>
                </c:pt>
                <c:pt idx="1435">
                  <c:v>1.57978</c:v>
                </c:pt>
                <c:pt idx="1436">
                  <c:v>1.58026</c:v>
                </c:pt>
                <c:pt idx="1437">
                  <c:v>1.58074</c:v>
                </c:pt>
                <c:pt idx="1438">
                  <c:v>1.5812200000000001</c:v>
                </c:pt>
                <c:pt idx="1439">
                  <c:v>1.5817099999999999</c:v>
                </c:pt>
                <c:pt idx="1440">
                  <c:v>1.58219</c:v>
                </c:pt>
                <c:pt idx="1441">
                  <c:v>1.58267</c:v>
                </c:pt>
                <c:pt idx="1442">
                  <c:v>1.5831500000000001</c:v>
                </c:pt>
                <c:pt idx="1443">
                  <c:v>1.5836399999999999</c:v>
                </c:pt>
                <c:pt idx="1444">
                  <c:v>1.58412</c:v>
                </c:pt>
                <c:pt idx="1445">
                  <c:v>1.5846100000000001</c:v>
                </c:pt>
                <c:pt idx="1446">
                  <c:v>1.5850900000000001</c:v>
                </c:pt>
                <c:pt idx="1447">
                  <c:v>1.58558</c:v>
                </c:pt>
                <c:pt idx="1448">
                  <c:v>1.58606</c:v>
                </c:pt>
                <c:pt idx="1449">
                  <c:v>1.5865499999999999</c:v>
                </c:pt>
                <c:pt idx="1450">
                  <c:v>1.5870299999999999</c:v>
                </c:pt>
                <c:pt idx="1451">
                  <c:v>1.58752</c:v>
                </c:pt>
                <c:pt idx="1452">
                  <c:v>1.5880000000000001</c:v>
                </c:pt>
                <c:pt idx="1453">
                  <c:v>1.58849</c:v>
                </c:pt>
                <c:pt idx="1454">
                  <c:v>1.5889800000000001</c:v>
                </c:pt>
                <c:pt idx="1455">
                  <c:v>1.5894600000000001</c:v>
                </c:pt>
                <c:pt idx="1456">
                  <c:v>1.58995</c:v>
                </c:pt>
                <c:pt idx="1457">
                  <c:v>1.5904400000000001</c:v>
                </c:pt>
                <c:pt idx="1458">
                  <c:v>1.59093</c:v>
                </c:pt>
                <c:pt idx="1459">
                  <c:v>1.5914200000000001</c:v>
                </c:pt>
                <c:pt idx="1460">
                  <c:v>1.5919000000000001</c:v>
                </c:pt>
                <c:pt idx="1461">
                  <c:v>1.59239</c:v>
                </c:pt>
                <c:pt idx="1462">
                  <c:v>1.5928800000000001</c:v>
                </c:pt>
                <c:pt idx="1463">
                  <c:v>1.59337</c:v>
                </c:pt>
                <c:pt idx="1464">
                  <c:v>1.5938600000000001</c:v>
                </c:pt>
                <c:pt idx="1465">
                  <c:v>1.5943499999999999</c:v>
                </c:pt>
                <c:pt idx="1466">
                  <c:v>1.59484</c:v>
                </c:pt>
                <c:pt idx="1467">
                  <c:v>1.5953299999999999</c:v>
                </c:pt>
                <c:pt idx="1468">
                  <c:v>1.59582</c:v>
                </c:pt>
                <c:pt idx="1469">
                  <c:v>1.59632</c:v>
                </c:pt>
                <c:pt idx="1470">
                  <c:v>1.5968100000000001</c:v>
                </c:pt>
                <c:pt idx="1471">
                  <c:v>1.5972999999999999</c:v>
                </c:pt>
                <c:pt idx="1472">
                  <c:v>1.59779</c:v>
                </c:pt>
                <c:pt idx="1473">
                  <c:v>1.5982799999999999</c:v>
                </c:pt>
                <c:pt idx="1474">
                  <c:v>1.5987800000000001</c:v>
                </c:pt>
                <c:pt idx="1475">
                  <c:v>1.59927</c:v>
                </c:pt>
                <c:pt idx="1476">
                  <c:v>1.5997600000000001</c:v>
                </c:pt>
                <c:pt idx="1477">
                  <c:v>1.60026</c:v>
                </c:pt>
                <c:pt idx="1478">
                  <c:v>1.6007499999999999</c:v>
                </c:pt>
                <c:pt idx="1479">
                  <c:v>1.6012500000000001</c:v>
                </c:pt>
                <c:pt idx="1480">
                  <c:v>1.6017399999999999</c:v>
                </c:pt>
                <c:pt idx="1481">
                  <c:v>1.6022400000000001</c:v>
                </c:pt>
                <c:pt idx="1482">
                  <c:v>1.60273</c:v>
                </c:pt>
                <c:pt idx="1483">
                  <c:v>1.6032299999999999</c:v>
                </c:pt>
                <c:pt idx="1484">
                  <c:v>1.60372</c:v>
                </c:pt>
                <c:pt idx="1485">
                  <c:v>1.60422</c:v>
                </c:pt>
                <c:pt idx="1486">
                  <c:v>1.6047100000000001</c:v>
                </c:pt>
                <c:pt idx="1487">
                  <c:v>1.60521</c:v>
                </c:pt>
                <c:pt idx="1488">
                  <c:v>1.60571</c:v>
                </c:pt>
                <c:pt idx="1489">
                  <c:v>1.6062099999999999</c:v>
                </c:pt>
                <c:pt idx="1490">
                  <c:v>1.6067</c:v>
                </c:pt>
                <c:pt idx="1491">
                  <c:v>1.6072</c:v>
                </c:pt>
                <c:pt idx="1492">
                  <c:v>1.6076999999999999</c:v>
                </c:pt>
                <c:pt idx="1493">
                  <c:v>1.6082000000000001</c:v>
                </c:pt>
                <c:pt idx="1494">
                  <c:v>1.6087</c:v>
                </c:pt>
                <c:pt idx="1495">
                  <c:v>1.6092</c:v>
                </c:pt>
                <c:pt idx="1496">
                  <c:v>1.6096999999999999</c:v>
                </c:pt>
                <c:pt idx="1497">
                  <c:v>1.6102000000000001</c:v>
                </c:pt>
                <c:pt idx="1498">
                  <c:v>1.6107</c:v>
                </c:pt>
                <c:pt idx="1499">
                  <c:v>1.6112</c:v>
                </c:pt>
                <c:pt idx="1500">
                  <c:v>1.6116999999999999</c:v>
                </c:pt>
                <c:pt idx="1501">
                  <c:v>1.6122000000000001</c:v>
                </c:pt>
                <c:pt idx="1502">
                  <c:v>1.6127</c:v>
                </c:pt>
                <c:pt idx="1503">
                  <c:v>1.6132</c:v>
                </c:pt>
                <c:pt idx="1504">
                  <c:v>1.6136999999999999</c:v>
                </c:pt>
                <c:pt idx="1505">
                  <c:v>1.6142099999999999</c:v>
                </c:pt>
                <c:pt idx="1506">
                  <c:v>1.6147100000000001</c:v>
                </c:pt>
                <c:pt idx="1507">
                  <c:v>1.61521</c:v>
                </c:pt>
                <c:pt idx="1508">
                  <c:v>1.61572</c:v>
                </c:pt>
                <c:pt idx="1509">
                  <c:v>1.61622</c:v>
                </c:pt>
                <c:pt idx="1510">
                  <c:v>1.6167199999999999</c:v>
                </c:pt>
                <c:pt idx="1511">
                  <c:v>1.6172299999999999</c:v>
                </c:pt>
                <c:pt idx="1512">
                  <c:v>1.6177299999999999</c:v>
                </c:pt>
                <c:pt idx="1513">
                  <c:v>1.6182399999999999</c:v>
                </c:pt>
                <c:pt idx="1514">
                  <c:v>1.6187400000000001</c:v>
                </c:pt>
                <c:pt idx="1515">
                  <c:v>1.6192500000000001</c:v>
                </c:pt>
                <c:pt idx="1516">
                  <c:v>1.61975</c:v>
                </c:pt>
                <c:pt idx="1517">
                  <c:v>1.62026</c:v>
                </c:pt>
                <c:pt idx="1518">
                  <c:v>1.62077</c:v>
                </c:pt>
                <c:pt idx="1519">
                  <c:v>1.62127</c:v>
                </c:pt>
                <c:pt idx="1520">
                  <c:v>1.62178</c:v>
                </c:pt>
                <c:pt idx="1521">
                  <c:v>1.62229</c:v>
                </c:pt>
                <c:pt idx="1522">
                  <c:v>1.6228</c:v>
                </c:pt>
                <c:pt idx="1523">
                  <c:v>1.6233</c:v>
                </c:pt>
                <c:pt idx="1524">
                  <c:v>1.62381</c:v>
                </c:pt>
                <c:pt idx="1525">
                  <c:v>1.62432</c:v>
                </c:pt>
                <c:pt idx="1526">
                  <c:v>1.62483</c:v>
                </c:pt>
                <c:pt idx="1527">
                  <c:v>1.62534</c:v>
                </c:pt>
                <c:pt idx="1528">
                  <c:v>1.62585</c:v>
                </c:pt>
                <c:pt idx="1529">
                  <c:v>1.62636</c:v>
                </c:pt>
                <c:pt idx="1530">
                  <c:v>1.62687</c:v>
                </c:pt>
                <c:pt idx="1531">
                  <c:v>1.62738</c:v>
                </c:pt>
                <c:pt idx="1532">
                  <c:v>1.6278900000000001</c:v>
                </c:pt>
                <c:pt idx="1533">
                  <c:v>1.6284000000000001</c:v>
                </c:pt>
                <c:pt idx="1534">
                  <c:v>1.6289100000000001</c:v>
                </c:pt>
                <c:pt idx="1535">
                  <c:v>1.6294299999999999</c:v>
                </c:pt>
                <c:pt idx="1536">
                  <c:v>1.6299399999999999</c:v>
                </c:pt>
                <c:pt idx="1537">
                  <c:v>1.63045</c:v>
                </c:pt>
                <c:pt idx="1538">
                  <c:v>1.63096</c:v>
                </c:pt>
                <c:pt idx="1539">
                  <c:v>1.63148</c:v>
                </c:pt>
                <c:pt idx="1540">
                  <c:v>1.6319900000000001</c:v>
                </c:pt>
                <c:pt idx="1541">
                  <c:v>1.6325000000000001</c:v>
                </c:pt>
                <c:pt idx="1542">
                  <c:v>1.6330199999999999</c:v>
                </c:pt>
                <c:pt idx="1543">
                  <c:v>1.6335299999999999</c:v>
                </c:pt>
                <c:pt idx="1544">
                  <c:v>1.63405</c:v>
                </c:pt>
                <c:pt idx="1545">
                  <c:v>1.63456</c:v>
                </c:pt>
                <c:pt idx="1546">
                  <c:v>1.6350800000000001</c:v>
                </c:pt>
                <c:pt idx="1547">
                  <c:v>1.6355900000000001</c:v>
                </c:pt>
                <c:pt idx="1548">
                  <c:v>1.63611</c:v>
                </c:pt>
                <c:pt idx="1549">
                  <c:v>1.63663</c:v>
                </c:pt>
                <c:pt idx="1550">
                  <c:v>1.63714</c:v>
                </c:pt>
                <c:pt idx="1551">
                  <c:v>1.6376599999999999</c:v>
                </c:pt>
                <c:pt idx="1552">
                  <c:v>1.63818</c:v>
                </c:pt>
                <c:pt idx="1553">
                  <c:v>1.6387</c:v>
                </c:pt>
                <c:pt idx="1554">
                  <c:v>1.6392100000000001</c:v>
                </c:pt>
                <c:pt idx="1555">
                  <c:v>1.6397299999999999</c:v>
                </c:pt>
                <c:pt idx="1556">
                  <c:v>1.64025</c:v>
                </c:pt>
                <c:pt idx="1557">
                  <c:v>1.6407700000000001</c:v>
                </c:pt>
                <c:pt idx="1558">
                  <c:v>1.6412899999999999</c:v>
                </c:pt>
                <c:pt idx="1559">
                  <c:v>1.64181</c:v>
                </c:pt>
                <c:pt idx="1560">
                  <c:v>1.6423300000000001</c:v>
                </c:pt>
                <c:pt idx="1561">
                  <c:v>1.6428499999999999</c:v>
                </c:pt>
                <c:pt idx="1562">
                  <c:v>1.64337</c:v>
                </c:pt>
                <c:pt idx="1563">
                  <c:v>1.6438900000000001</c:v>
                </c:pt>
                <c:pt idx="1564">
                  <c:v>1.6444099999999999</c:v>
                </c:pt>
                <c:pt idx="1565">
                  <c:v>1.64493</c:v>
                </c:pt>
                <c:pt idx="1566">
                  <c:v>1.6454599999999999</c:v>
                </c:pt>
                <c:pt idx="1567">
                  <c:v>1.64598</c:v>
                </c:pt>
                <c:pt idx="1568">
                  <c:v>1.6465000000000001</c:v>
                </c:pt>
                <c:pt idx="1569">
                  <c:v>1.6470199999999999</c:v>
                </c:pt>
                <c:pt idx="1570">
                  <c:v>1.6475500000000001</c:v>
                </c:pt>
                <c:pt idx="1571">
                  <c:v>1.6480699999999999</c:v>
                </c:pt>
                <c:pt idx="1572">
                  <c:v>1.6486000000000001</c:v>
                </c:pt>
                <c:pt idx="1573">
                  <c:v>1.6491199999999999</c:v>
                </c:pt>
                <c:pt idx="1574">
                  <c:v>1.64964</c:v>
                </c:pt>
                <c:pt idx="1575">
                  <c:v>1.6501699999999999</c:v>
                </c:pt>
                <c:pt idx="1576">
                  <c:v>1.65069</c:v>
                </c:pt>
                <c:pt idx="1577">
                  <c:v>1.6512199999999999</c:v>
                </c:pt>
                <c:pt idx="1578">
                  <c:v>1.6517500000000001</c:v>
                </c:pt>
                <c:pt idx="1579">
                  <c:v>1.6522699999999999</c:v>
                </c:pt>
                <c:pt idx="1580">
                  <c:v>1.6528</c:v>
                </c:pt>
                <c:pt idx="1581">
                  <c:v>1.65333</c:v>
                </c:pt>
                <c:pt idx="1582">
                  <c:v>1.65385</c:v>
                </c:pt>
                <c:pt idx="1583">
                  <c:v>1.65438</c:v>
                </c:pt>
                <c:pt idx="1584">
                  <c:v>1.6549100000000001</c:v>
                </c:pt>
                <c:pt idx="1585">
                  <c:v>1.65544</c:v>
                </c:pt>
                <c:pt idx="1586">
                  <c:v>1.6559699999999999</c:v>
                </c:pt>
                <c:pt idx="1587">
                  <c:v>1.6565000000000001</c:v>
                </c:pt>
                <c:pt idx="1588">
                  <c:v>1.65703</c:v>
                </c:pt>
                <c:pt idx="1589">
                  <c:v>1.6575599999999999</c:v>
                </c:pt>
                <c:pt idx="1590">
                  <c:v>1.6580900000000001</c:v>
                </c:pt>
                <c:pt idx="1591">
                  <c:v>1.65862</c:v>
                </c:pt>
                <c:pt idx="1592">
                  <c:v>1.6591499999999999</c:v>
                </c:pt>
                <c:pt idx="1593">
                  <c:v>1.65968</c:v>
                </c:pt>
                <c:pt idx="1594">
                  <c:v>1.66021</c:v>
                </c:pt>
                <c:pt idx="1595">
                  <c:v>1.6607400000000001</c:v>
                </c:pt>
                <c:pt idx="1596">
                  <c:v>1.66127</c:v>
                </c:pt>
                <c:pt idx="1597">
                  <c:v>1.66181</c:v>
                </c:pt>
                <c:pt idx="1598">
                  <c:v>1.6623399999999999</c:v>
                </c:pt>
                <c:pt idx="1599">
                  <c:v>1.6628700000000001</c:v>
                </c:pt>
                <c:pt idx="1600">
                  <c:v>1.6634</c:v>
                </c:pt>
                <c:pt idx="1601">
                  <c:v>1.66394</c:v>
                </c:pt>
                <c:pt idx="1602">
                  <c:v>1.6644699999999999</c:v>
                </c:pt>
                <c:pt idx="1603">
                  <c:v>1.6650100000000001</c:v>
                </c:pt>
                <c:pt idx="1604">
                  <c:v>1.66554</c:v>
                </c:pt>
                <c:pt idx="1605">
                  <c:v>1.66608</c:v>
                </c:pt>
                <c:pt idx="1606">
                  <c:v>1.6666099999999999</c:v>
                </c:pt>
                <c:pt idx="1607">
                  <c:v>1.6671499999999999</c:v>
                </c:pt>
                <c:pt idx="1608">
                  <c:v>1.6676800000000001</c:v>
                </c:pt>
                <c:pt idx="1609">
                  <c:v>1.66822</c:v>
                </c:pt>
                <c:pt idx="1610">
                  <c:v>1.66876</c:v>
                </c:pt>
                <c:pt idx="1611">
                  <c:v>1.6693</c:v>
                </c:pt>
                <c:pt idx="1612">
                  <c:v>1.6698299999999999</c:v>
                </c:pt>
                <c:pt idx="1613">
                  <c:v>1.6703699999999999</c:v>
                </c:pt>
                <c:pt idx="1614">
                  <c:v>1.6709099999999999</c:v>
                </c:pt>
                <c:pt idx="1615">
                  <c:v>1.6714500000000001</c:v>
                </c:pt>
                <c:pt idx="1616">
                  <c:v>1.6719900000000001</c:v>
                </c:pt>
                <c:pt idx="1617">
                  <c:v>1.6725300000000001</c:v>
                </c:pt>
                <c:pt idx="1618">
                  <c:v>1.6730700000000001</c:v>
                </c:pt>
                <c:pt idx="1619">
                  <c:v>1.67361</c:v>
                </c:pt>
                <c:pt idx="1620">
                  <c:v>1.67415</c:v>
                </c:pt>
                <c:pt idx="1621">
                  <c:v>1.67469</c:v>
                </c:pt>
                <c:pt idx="1622">
                  <c:v>1.67523</c:v>
                </c:pt>
                <c:pt idx="1623">
                  <c:v>1.67577</c:v>
                </c:pt>
                <c:pt idx="1624">
                  <c:v>1.67631</c:v>
                </c:pt>
                <c:pt idx="1625">
                  <c:v>1.67685</c:v>
                </c:pt>
                <c:pt idx="1626">
                  <c:v>1.6774</c:v>
                </c:pt>
                <c:pt idx="1627">
                  <c:v>1.67794</c:v>
                </c:pt>
                <c:pt idx="1628">
                  <c:v>1.67848</c:v>
                </c:pt>
                <c:pt idx="1629">
                  <c:v>1.67903</c:v>
                </c:pt>
                <c:pt idx="1630">
                  <c:v>1.67957</c:v>
                </c:pt>
                <c:pt idx="1631">
                  <c:v>1.68011</c:v>
                </c:pt>
                <c:pt idx="1632">
                  <c:v>1.68066</c:v>
                </c:pt>
                <c:pt idx="1633">
                  <c:v>1.6812</c:v>
                </c:pt>
                <c:pt idx="1634">
                  <c:v>1.6817500000000001</c:v>
                </c:pt>
                <c:pt idx="1635">
                  <c:v>1.6822900000000001</c:v>
                </c:pt>
                <c:pt idx="1636">
                  <c:v>1.6828399999999999</c:v>
                </c:pt>
                <c:pt idx="1637">
                  <c:v>1.6833899999999999</c:v>
                </c:pt>
                <c:pt idx="1638">
                  <c:v>1.6839299999999999</c:v>
                </c:pt>
                <c:pt idx="1639">
                  <c:v>1.68448</c:v>
                </c:pt>
                <c:pt idx="1640">
                  <c:v>1.68503</c:v>
                </c:pt>
                <c:pt idx="1641">
                  <c:v>1.6855800000000001</c:v>
                </c:pt>
                <c:pt idx="1642">
                  <c:v>1.6861200000000001</c:v>
                </c:pt>
                <c:pt idx="1643">
                  <c:v>1.6866699999999999</c:v>
                </c:pt>
                <c:pt idx="1644">
                  <c:v>1.6872199999999999</c:v>
                </c:pt>
                <c:pt idx="1645">
                  <c:v>1.68777</c:v>
                </c:pt>
                <c:pt idx="1646">
                  <c:v>1.68832</c:v>
                </c:pt>
                <c:pt idx="1647">
                  <c:v>1.6888700000000001</c:v>
                </c:pt>
                <c:pt idx="1648">
                  <c:v>1.6894199999999999</c:v>
                </c:pt>
                <c:pt idx="1649">
                  <c:v>1.68997</c:v>
                </c:pt>
                <c:pt idx="1650">
                  <c:v>1.69052</c:v>
                </c:pt>
                <c:pt idx="1651">
                  <c:v>1.6910700000000001</c:v>
                </c:pt>
                <c:pt idx="1652">
                  <c:v>1.69163</c:v>
                </c:pt>
                <c:pt idx="1653">
                  <c:v>1.69218</c:v>
                </c:pt>
                <c:pt idx="1654">
                  <c:v>1.6927300000000001</c:v>
                </c:pt>
                <c:pt idx="1655">
                  <c:v>1.6932799999999999</c:v>
                </c:pt>
                <c:pt idx="1656">
                  <c:v>1.69384</c:v>
                </c:pt>
                <c:pt idx="1657">
                  <c:v>1.6943900000000001</c:v>
                </c:pt>
                <c:pt idx="1658">
                  <c:v>1.6949399999999999</c:v>
                </c:pt>
                <c:pt idx="1659">
                  <c:v>1.6955</c:v>
                </c:pt>
                <c:pt idx="1660">
                  <c:v>1.6960500000000001</c:v>
                </c:pt>
                <c:pt idx="1661">
                  <c:v>1.69661</c:v>
                </c:pt>
                <c:pt idx="1662">
                  <c:v>1.69716</c:v>
                </c:pt>
                <c:pt idx="1663">
                  <c:v>1.6977199999999999</c:v>
                </c:pt>
                <c:pt idx="1664">
                  <c:v>1.6982699999999999</c:v>
                </c:pt>
                <c:pt idx="1665">
                  <c:v>1.6988300000000001</c:v>
                </c:pt>
                <c:pt idx="1666">
                  <c:v>1.69939</c:v>
                </c:pt>
                <c:pt idx="1667">
                  <c:v>1.6999500000000001</c:v>
                </c:pt>
                <c:pt idx="1668">
                  <c:v>1.7004999999999999</c:v>
                </c:pt>
                <c:pt idx="1669">
                  <c:v>1.70106</c:v>
                </c:pt>
                <c:pt idx="1670">
                  <c:v>1.7016199999999999</c:v>
                </c:pt>
                <c:pt idx="1671">
                  <c:v>1.70218</c:v>
                </c:pt>
                <c:pt idx="1672">
                  <c:v>1.7027399999999999</c:v>
                </c:pt>
                <c:pt idx="1673">
                  <c:v>1.7033</c:v>
                </c:pt>
                <c:pt idx="1674">
                  <c:v>1.7038599999999999</c:v>
                </c:pt>
                <c:pt idx="1675">
                  <c:v>1.70442</c:v>
                </c:pt>
                <c:pt idx="1676">
                  <c:v>1.7049799999999999</c:v>
                </c:pt>
                <c:pt idx="1677">
                  <c:v>1.7055400000000001</c:v>
                </c:pt>
                <c:pt idx="1678">
                  <c:v>1.7060999999999999</c:v>
                </c:pt>
                <c:pt idx="1679">
                  <c:v>1.7066600000000001</c:v>
                </c:pt>
                <c:pt idx="1680">
                  <c:v>1.70722</c:v>
                </c:pt>
                <c:pt idx="1681">
                  <c:v>1.7077800000000001</c:v>
                </c:pt>
                <c:pt idx="1682">
                  <c:v>1.70835</c:v>
                </c:pt>
                <c:pt idx="1683">
                  <c:v>1.7089099999999999</c:v>
                </c:pt>
                <c:pt idx="1684">
                  <c:v>1.70947</c:v>
                </c:pt>
                <c:pt idx="1685">
                  <c:v>1.71004</c:v>
                </c:pt>
                <c:pt idx="1686">
                  <c:v>1.7105999999999999</c:v>
                </c:pt>
                <c:pt idx="1687">
                  <c:v>1.7111700000000001</c:v>
                </c:pt>
                <c:pt idx="1688">
                  <c:v>1.71173</c:v>
                </c:pt>
                <c:pt idx="1689">
                  <c:v>1.7122999999999999</c:v>
                </c:pt>
                <c:pt idx="1690">
                  <c:v>1.71286</c:v>
                </c:pt>
                <c:pt idx="1691">
                  <c:v>1.71343</c:v>
                </c:pt>
                <c:pt idx="1692">
                  <c:v>1.7139899999999999</c:v>
                </c:pt>
                <c:pt idx="1693">
                  <c:v>1.7145600000000001</c:v>
                </c:pt>
                <c:pt idx="1694">
                  <c:v>1.71513</c:v>
                </c:pt>
                <c:pt idx="1695">
                  <c:v>1.7157</c:v>
                </c:pt>
                <c:pt idx="1696">
                  <c:v>1.7162599999999999</c:v>
                </c:pt>
                <c:pt idx="1697">
                  <c:v>1.7168300000000001</c:v>
                </c:pt>
                <c:pt idx="1698">
                  <c:v>1.7174</c:v>
                </c:pt>
                <c:pt idx="1699">
                  <c:v>1.71797</c:v>
                </c:pt>
                <c:pt idx="1700">
                  <c:v>1.71854</c:v>
                </c:pt>
                <c:pt idx="1701">
                  <c:v>1.7191099999999999</c:v>
                </c:pt>
                <c:pt idx="1702">
                  <c:v>1.7196800000000001</c:v>
                </c:pt>
                <c:pt idx="1703">
                  <c:v>1.7202500000000001</c:v>
                </c:pt>
                <c:pt idx="1704">
                  <c:v>1.72082</c:v>
                </c:pt>
                <c:pt idx="1705">
                  <c:v>1.72139</c:v>
                </c:pt>
                <c:pt idx="1706">
                  <c:v>1.7219599999999999</c:v>
                </c:pt>
                <c:pt idx="1707">
                  <c:v>1.72254</c:v>
                </c:pt>
                <c:pt idx="1708">
                  <c:v>1.7231099999999999</c:v>
                </c:pt>
                <c:pt idx="1709">
                  <c:v>1.7236800000000001</c:v>
                </c:pt>
                <c:pt idx="1710">
                  <c:v>1.7242500000000001</c:v>
                </c:pt>
                <c:pt idx="1711">
                  <c:v>1.7248300000000001</c:v>
                </c:pt>
                <c:pt idx="1712">
                  <c:v>1.7254</c:v>
                </c:pt>
                <c:pt idx="1713">
                  <c:v>1.7259800000000001</c:v>
                </c:pt>
                <c:pt idx="1714">
                  <c:v>1.72655</c:v>
                </c:pt>
                <c:pt idx="1715">
                  <c:v>1.7271300000000001</c:v>
                </c:pt>
                <c:pt idx="1716">
                  <c:v>1.7277</c:v>
                </c:pt>
                <c:pt idx="1717">
                  <c:v>1.72828</c:v>
                </c:pt>
                <c:pt idx="1718">
                  <c:v>1.72885</c:v>
                </c:pt>
                <c:pt idx="1719">
                  <c:v>1.72943</c:v>
                </c:pt>
                <c:pt idx="1720">
                  <c:v>1.73001</c:v>
                </c:pt>
                <c:pt idx="1721">
                  <c:v>1.73058</c:v>
                </c:pt>
                <c:pt idx="1722">
                  <c:v>1.73116</c:v>
                </c:pt>
                <c:pt idx="1723">
                  <c:v>1.7317400000000001</c:v>
                </c:pt>
                <c:pt idx="1724">
                  <c:v>1.7323200000000001</c:v>
                </c:pt>
                <c:pt idx="1725">
                  <c:v>1.7329000000000001</c:v>
                </c:pt>
                <c:pt idx="1726">
                  <c:v>1.7334799999999999</c:v>
                </c:pt>
                <c:pt idx="1727">
                  <c:v>1.7340599999999999</c:v>
                </c:pt>
                <c:pt idx="1728">
                  <c:v>1.73464</c:v>
                </c:pt>
                <c:pt idx="1729">
                  <c:v>1.73522</c:v>
                </c:pt>
                <c:pt idx="1730">
                  <c:v>1.7358</c:v>
                </c:pt>
                <c:pt idx="1731">
                  <c:v>1.73638</c:v>
                </c:pt>
                <c:pt idx="1732">
                  <c:v>1.7369600000000001</c:v>
                </c:pt>
                <c:pt idx="1733">
                  <c:v>1.7375400000000001</c:v>
                </c:pt>
                <c:pt idx="1734">
                  <c:v>1.73813</c:v>
                </c:pt>
                <c:pt idx="1735">
                  <c:v>1.73871</c:v>
                </c:pt>
                <c:pt idx="1736">
                  <c:v>1.73929</c:v>
                </c:pt>
                <c:pt idx="1737">
                  <c:v>1.7398800000000001</c:v>
                </c:pt>
                <c:pt idx="1738">
                  <c:v>1.7404599999999999</c:v>
                </c:pt>
                <c:pt idx="1739">
                  <c:v>1.74105</c:v>
                </c:pt>
                <c:pt idx="1740">
                  <c:v>1.74163</c:v>
                </c:pt>
                <c:pt idx="1741">
                  <c:v>1.7422200000000001</c:v>
                </c:pt>
                <c:pt idx="1742">
                  <c:v>1.7427999999999999</c:v>
                </c:pt>
                <c:pt idx="1743">
                  <c:v>1.74339</c:v>
                </c:pt>
                <c:pt idx="1744">
                  <c:v>1.74397</c:v>
                </c:pt>
                <c:pt idx="1745">
                  <c:v>1.7445600000000001</c:v>
                </c:pt>
                <c:pt idx="1746">
                  <c:v>1.74515</c:v>
                </c:pt>
                <c:pt idx="1747">
                  <c:v>1.74573</c:v>
                </c:pt>
                <c:pt idx="1748">
                  <c:v>1.7463200000000001</c:v>
                </c:pt>
                <c:pt idx="1749">
                  <c:v>1.74691</c:v>
                </c:pt>
                <c:pt idx="1750">
                  <c:v>1.7475000000000001</c:v>
                </c:pt>
                <c:pt idx="1751">
                  <c:v>1.7480899999999999</c:v>
                </c:pt>
                <c:pt idx="1752">
                  <c:v>1.74868</c:v>
                </c:pt>
                <c:pt idx="1753">
                  <c:v>1.7492700000000001</c:v>
                </c:pt>
                <c:pt idx="1754">
                  <c:v>1.74986</c:v>
                </c:pt>
                <c:pt idx="1755">
                  <c:v>1.7504500000000001</c:v>
                </c:pt>
                <c:pt idx="1756">
                  <c:v>1.7510399999999999</c:v>
                </c:pt>
                <c:pt idx="1757">
                  <c:v>1.75163</c:v>
                </c:pt>
                <c:pt idx="1758">
                  <c:v>1.7522200000000001</c:v>
                </c:pt>
                <c:pt idx="1759">
                  <c:v>1.75282</c:v>
                </c:pt>
                <c:pt idx="1760">
                  <c:v>1.7534099999999999</c:v>
                </c:pt>
                <c:pt idx="1761">
                  <c:v>1.754</c:v>
                </c:pt>
                <c:pt idx="1762">
                  <c:v>1.7545999999999999</c:v>
                </c:pt>
                <c:pt idx="1763">
                  <c:v>1.75519</c:v>
                </c:pt>
                <c:pt idx="1764">
                  <c:v>1.7557799999999999</c:v>
                </c:pt>
                <c:pt idx="1765">
                  <c:v>1.7563800000000001</c:v>
                </c:pt>
                <c:pt idx="1766">
                  <c:v>1.7569699999999999</c:v>
                </c:pt>
                <c:pt idx="1767">
                  <c:v>1.7575700000000001</c:v>
                </c:pt>
                <c:pt idx="1768">
                  <c:v>1.75817</c:v>
                </c:pt>
                <c:pt idx="1769">
                  <c:v>1.7587600000000001</c:v>
                </c:pt>
                <c:pt idx="1770">
                  <c:v>1.75936</c:v>
                </c:pt>
                <c:pt idx="1771">
                  <c:v>1.75996</c:v>
                </c:pt>
                <c:pt idx="1772">
                  <c:v>1.7605500000000001</c:v>
                </c:pt>
                <c:pt idx="1773">
                  <c:v>1.76115</c:v>
                </c:pt>
                <c:pt idx="1774">
                  <c:v>1.7617499999999999</c:v>
                </c:pt>
                <c:pt idx="1775">
                  <c:v>1.7623500000000001</c:v>
                </c:pt>
                <c:pt idx="1776">
                  <c:v>1.76295</c:v>
                </c:pt>
                <c:pt idx="1777">
                  <c:v>1.76355</c:v>
                </c:pt>
                <c:pt idx="1778">
                  <c:v>1.7641500000000001</c:v>
                </c:pt>
                <c:pt idx="1779">
                  <c:v>1.76475</c:v>
                </c:pt>
                <c:pt idx="1780">
                  <c:v>1.76535</c:v>
                </c:pt>
                <c:pt idx="1781">
                  <c:v>1.7659499999999999</c:v>
                </c:pt>
                <c:pt idx="1782">
                  <c:v>1.7665500000000001</c:v>
                </c:pt>
                <c:pt idx="1783">
                  <c:v>1.76715</c:v>
                </c:pt>
                <c:pt idx="1784">
                  <c:v>1.76776</c:v>
                </c:pt>
                <c:pt idx="1785">
                  <c:v>1.7683599999999999</c:v>
                </c:pt>
                <c:pt idx="1786">
                  <c:v>1.7689600000000001</c:v>
                </c:pt>
                <c:pt idx="1787">
                  <c:v>1.7695700000000001</c:v>
                </c:pt>
                <c:pt idx="1788">
                  <c:v>1.77017</c:v>
                </c:pt>
                <c:pt idx="1789">
                  <c:v>1.77078</c:v>
                </c:pt>
                <c:pt idx="1790">
                  <c:v>1.77138</c:v>
                </c:pt>
                <c:pt idx="1791">
                  <c:v>1.77199</c:v>
                </c:pt>
                <c:pt idx="1792">
                  <c:v>1.7725900000000001</c:v>
                </c:pt>
                <c:pt idx="1793">
                  <c:v>1.7732000000000001</c:v>
                </c:pt>
                <c:pt idx="1794">
                  <c:v>1.7738100000000001</c:v>
                </c:pt>
                <c:pt idx="1795">
                  <c:v>1.77441</c:v>
                </c:pt>
                <c:pt idx="1796">
                  <c:v>1.77502</c:v>
                </c:pt>
                <c:pt idx="1797">
                  <c:v>1.77563</c:v>
                </c:pt>
                <c:pt idx="1798">
                  <c:v>1.77624</c:v>
                </c:pt>
                <c:pt idx="1799">
                  <c:v>1.77684</c:v>
                </c:pt>
                <c:pt idx="1800">
                  <c:v>1.77745</c:v>
                </c:pt>
                <c:pt idx="1801">
                  <c:v>1.77806</c:v>
                </c:pt>
                <c:pt idx="1802">
                  <c:v>1.77867</c:v>
                </c:pt>
                <c:pt idx="1803">
                  <c:v>1.77928</c:v>
                </c:pt>
                <c:pt idx="1804">
                  <c:v>1.77989</c:v>
                </c:pt>
                <c:pt idx="1805">
                  <c:v>1.78051</c:v>
                </c:pt>
                <c:pt idx="1806">
                  <c:v>1.78112</c:v>
                </c:pt>
                <c:pt idx="1807">
                  <c:v>1.78173</c:v>
                </c:pt>
                <c:pt idx="1808">
                  <c:v>1.78234</c:v>
                </c:pt>
                <c:pt idx="1809">
                  <c:v>1.78295</c:v>
                </c:pt>
                <c:pt idx="1810">
                  <c:v>1.7835700000000001</c:v>
                </c:pt>
                <c:pt idx="1811">
                  <c:v>1.7841800000000001</c:v>
                </c:pt>
                <c:pt idx="1812">
                  <c:v>1.7847999999999999</c:v>
                </c:pt>
                <c:pt idx="1813">
                  <c:v>1.7854099999999999</c:v>
                </c:pt>
                <c:pt idx="1814">
                  <c:v>1.78603</c:v>
                </c:pt>
                <c:pt idx="1815">
                  <c:v>1.78664</c:v>
                </c:pt>
                <c:pt idx="1816">
                  <c:v>1.7872600000000001</c:v>
                </c:pt>
                <c:pt idx="1817">
                  <c:v>1.7878700000000001</c:v>
                </c:pt>
                <c:pt idx="1818">
                  <c:v>1.7884899999999999</c:v>
                </c:pt>
                <c:pt idx="1819">
                  <c:v>1.78911</c:v>
                </c:pt>
                <c:pt idx="1820">
                  <c:v>1.78972</c:v>
                </c:pt>
                <c:pt idx="1821">
                  <c:v>1.79034</c:v>
                </c:pt>
                <c:pt idx="1822">
                  <c:v>1.7909600000000001</c:v>
                </c:pt>
                <c:pt idx="1823">
                  <c:v>1.79158</c:v>
                </c:pt>
                <c:pt idx="1824">
                  <c:v>1.7922</c:v>
                </c:pt>
                <c:pt idx="1825">
                  <c:v>1.7928200000000001</c:v>
                </c:pt>
                <c:pt idx="1826">
                  <c:v>1.7934399999999999</c:v>
                </c:pt>
                <c:pt idx="1827">
                  <c:v>1.79406</c:v>
                </c:pt>
                <c:pt idx="1828">
                  <c:v>1.7946800000000001</c:v>
                </c:pt>
                <c:pt idx="1829">
                  <c:v>1.7952999999999999</c:v>
                </c:pt>
                <c:pt idx="1830">
                  <c:v>1.79592</c:v>
                </c:pt>
                <c:pt idx="1831">
                  <c:v>1.7965500000000001</c:v>
                </c:pt>
                <c:pt idx="1832">
                  <c:v>1.7971699999999999</c:v>
                </c:pt>
                <c:pt idx="1833">
                  <c:v>1.79779</c:v>
                </c:pt>
                <c:pt idx="1834">
                  <c:v>1.7984199999999999</c:v>
                </c:pt>
                <c:pt idx="1835">
                  <c:v>1.79904</c:v>
                </c:pt>
                <c:pt idx="1836">
                  <c:v>1.79966</c:v>
                </c:pt>
                <c:pt idx="1837">
                  <c:v>1.8002899999999999</c:v>
                </c:pt>
                <c:pt idx="1838">
                  <c:v>1.80091</c:v>
                </c:pt>
                <c:pt idx="1839">
                  <c:v>1.8015399999999999</c:v>
                </c:pt>
                <c:pt idx="1840">
                  <c:v>1.80217</c:v>
                </c:pt>
                <c:pt idx="1841">
                  <c:v>1.8027899999999999</c:v>
                </c:pt>
                <c:pt idx="1842">
                  <c:v>1.80342</c:v>
                </c:pt>
                <c:pt idx="1843">
                  <c:v>1.8040499999999999</c:v>
                </c:pt>
                <c:pt idx="1844">
                  <c:v>1.8046800000000001</c:v>
                </c:pt>
                <c:pt idx="1845">
                  <c:v>1.8052999999999999</c:v>
                </c:pt>
                <c:pt idx="1846">
                  <c:v>1.80593</c:v>
                </c:pt>
                <c:pt idx="1847">
                  <c:v>1.8065599999999999</c:v>
                </c:pt>
                <c:pt idx="1848">
                  <c:v>1.8071900000000001</c:v>
                </c:pt>
                <c:pt idx="1849">
                  <c:v>1.80782</c:v>
                </c:pt>
                <c:pt idx="1850">
                  <c:v>1.8084499999999999</c:v>
                </c:pt>
                <c:pt idx="1851">
                  <c:v>1.80908</c:v>
                </c:pt>
                <c:pt idx="1852">
                  <c:v>1.8097099999999999</c:v>
                </c:pt>
                <c:pt idx="1853">
                  <c:v>1.8103499999999999</c:v>
                </c:pt>
                <c:pt idx="1854">
                  <c:v>1.81098</c:v>
                </c:pt>
                <c:pt idx="1855">
                  <c:v>1.8116099999999999</c:v>
                </c:pt>
                <c:pt idx="1856">
                  <c:v>1.8122400000000001</c:v>
                </c:pt>
                <c:pt idx="1857">
                  <c:v>1.81288</c:v>
                </c:pt>
                <c:pt idx="1858">
                  <c:v>1.81351</c:v>
                </c:pt>
                <c:pt idx="1859">
                  <c:v>1.8141499999999999</c:v>
                </c:pt>
                <c:pt idx="1860">
                  <c:v>1.8147800000000001</c:v>
                </c:pt>
                <c:pt idx="1861">
                  <c:v>1.81542</c:v>
                </c:pt>
                <c:pt idx="1862">
                  <c:v>1.8160499999999999</c:v>
                </c:pt>
                <c:pt idx="1863">
                  <c:v>1.8166899999999999</c:v>
                </c:pt>
                <c:pt idx="1864">
                  <c:v>1.8173299999999999</c:v>
                </c:pt>
                <c:pt idx="1865">
                  <c:v>1.81796</c:v>
                </c:pt>
                <c:pt idx="1866">
                  <c:v>1.8186</c:v>
                </c:pt>
                <c:pt idx="1867">
                  <c:v>1.81924</c:v>
                </c:pt>
                <c:pt idx="1868">
                  <c:v>1.8198799999999999</c:v>
                </c:pt>
                <c:pt idx="1869">
                  <c:v>1.8205199999999999</c:v>
                </c:pt>
                <c:pt idx="1870">
                  <c:v>1.8211599999999999</c:v>
                </c:pt>
                <c:pt idx="1871">
                  <c:v>1.8218000000000001</c:v>
                </c:pt>
                <c:pt idx="1872">
                  <c:v>1.8224400000000001</c:v>
                </c:pt>
                <c:pt idx="1873">
                  <c:v>1.82308</c:v>
                </c:pt>
                <c:pt idx="1874">
                  <c:v>1.82372</c:v>
                </c:pt>
                <c:pt idx="1875">
                  <c:v>1.82436</c:v>
                </c:pt>
                <c:pt idx="1876">
                  <c:v>1.825</c:v>
                </c:pt>
                <c:pt idx="1877">
                  <c:v>1.82565</c:v>
                </c:pt>
                <c:pt idx="1878">
                  <c:v>1.82629</c:v>
                </c:pt>
                <c:pt idx="1879">
                  <c:v>1.8269299999999999</c:v>
                </c:pt>
                <c:pt idx="1880">
                  <c:v>1.82758</c:v>
                </c:pt>
                <c:pt idx="1881">
                  <c:v>1.82822</c:v>
                </c:pt>
                <c:pt idx="1882">
                  <c:v>1.82887</c:v>
                </c:pt>
                <c:pt idx="1883">
                  <c:v>1.82951</c:v>
                </c:pt>
                <c:pt idx="1884">
                  <c:v>1.83016</c:v>
                </c:pt>
                <c:pt idx="1885">
                  <c:v>1.8308</c:v>
                </c:pt>
                <c:pt idx="1886">
                  <c:v>1.83145</c:v>
                </c:pt>
                <c:pt idx="1887">
                  <c:v>1.8321000000000001</c:v>
                </c:pt>
                <c:pt idx="1888">
                  <c:v>1.83274</c:v>
                </c:pt>
                <c:pt idx="1889">
                  <c:v>1.8333900000000001</c:v>
                </c:pt>
                <c:pt idx="1890">
                  <c:v>1.8340399999999999</c:v>
                </c:pt>
                <c:pt idx="1891">
                  <c:v>1.8346899999999999</c:v>
                </c:pt>
                <c:pt idx="1892">
                  <c:v>1.83534</c:v>
                </c:pt>
                <c:pt idx="1893">
                  <c:v>1.83599</c:v>
                </c:pt>
                <c:pt idx="1894">
                  <c:v>1.8366400000000001</c:v>
                </c:pt>
                <c:pt idx="1895">
                  <c:v>1.8372900000000001</c:v>
                </c:pt>
                <c:pt idx="1896">
                  <c:v>1.8379399999999999</c:v>
                </c:pt>
                <c:pt idx="1897">
                  <c:v>1.8385899999999999</c:v>
                </c:pt>
                <c:pt idx="1898">
                  <c:v>1.8392500000000001</c:v>
                </c:pt>
                <c:pt idx="1899">
                  <c:v>1.8399000000000001</c:v>
                </c:pt>
                <c:pt idx="1900">
                  <c:v>1.8405499999999999</c:v>
                </c:pt>
                <c:pt idx="1901">
                  <c:v>1.8411999999999999</c:v>
                </c:pt>
                <c:pt idx="1902">
                  <c:v>1.8418600000000001</c:v>
                </c:pt>
                <c:pt idx="1903">
                  <c:v>1.8425100000000001</c:v>
                </c:pt>
                <c:pt idx="1904">
                  <c:v>1.84317</c:v>
                </c:pt>
                <c:pt idx="1905">
                  <c:v>1.84382</c:v>
                </c:pt>
                <c:pt idx="1906">
                  <c:v>1.8444799999999999</c:v>
                </c:pt>
                <c:pt idx="1907">
                  <c:v>1.84514</c:v>
                </c:pt>
                <c:pt idx="1908">
                  <c:v>1.84579</c:v>
                </c:pt>
                <c:pt idx="1909">
                  <c:v>1.8464499999999999</c:v>
                </c:pt>
                <c:pt idx="1910">
                  <c:v>1.84711</c:v>
                </c:pt>
                <c:pt idx="1911">
                  <c:v>1.8477699999999999</c:v>
                </c:pt>
                <c:pt idx="1912">
                  <c:v>1.84843</c:v>
                </c:pt>
                <c:pt idx="1913">
                  <c:v>1.8490800000000001</c:v>
                </c:pt>
                <c:pt idx="1914">
                  <c:v>1.8497399999999999</c:v>
                </c:pt>
                <c:pt idx="1915">
                  <c:v>1.8504</c:v>
                </c:pt>
                <c:pt idx="1916">
                  <c:v>1.8510599999999999</c:v>
                </c:pt>
                <c:pt idx="1917">
                  <c:v>1.8517300000000001</c:v>
                </c:pt>
                <c:pt idx="1918">
                  <c:v>1.85239</c:v>
                </c:pt>
                <c:pt idx="1919">
                  <c:v>1.8530500000000001</c:v>
                </c:pt>
                <c:pt idx="1920">
                  <c:v>1.85371</c:v>
                </c:pt>
                <c:pt idx="1921">
                  <c:v>1.8543799999999999</c:v>
                </c:pt>
                <c:pt idx="1922">
                  <c:v>1.85504</c:v>
                </c:pt>
                <c:pt idx="1923">
                  <c:v>1.8556999999999999</c:v>
                </c:pt>
                <c:pt idx="1924">
                  <c:v>1.8563700000000001</c:v>
                </c:pt>
                <c:pt idx="1925">
                  <c:v>1.85703</c:v>
                </c:pt>
                <c:pt idx="1926">
                  <c:v>1.8576999999999999</c:v>
                </c:pt>
                <c:pt idx="1927">
                  <c:v>1.85836</c:v>
                </c:pt>
                <c:pt idx="1928">
                  <c:v>1.85903</c:v>
                </c:pt>
                <c:pt idx="1929">
                  <c:v>1.8596999999999999</c:v>
                </c:pt>
                <c:pt idx="1930">
                  <c:v>1.86036</c:v>
                </c:pt>
                <c:pt idx="1931">
                  <c:v>1.86103</c:v>
                </c:pt>
                <c:pt idx="1932">
                  <c:v>1.8616999999999999</c:v>
                </c:pt>
                <c:pt idx="1933">
                  <c:v>1.8623700000000001</c:v>
                </c:pt>
                <c:pt idx="1934">
                  <c:v>1.86304</c:v>
                </c:pt>
                <c:pt idx="1935">
                  <c:v>1.86371</c:v>
                </c:pt>
                <c:pt idx="1936">
                  <c:v>1.8643799999999999</c:v>
                </c:pt>
                <c:pt idx="1937">
                  <c:v>1.8650500000000001</c:v>
                </c:pt>
                <c:pt idx="1938">
                  <c:v>1.86572</c:v>
                </c:pt>
                <c:pt idx="1939">
                  <c:v>1.86639</c:v>
                </c:pt>
                <c:pt idx="1940">
                  <c:v>1.8670599999999999</c:v>
                </c:pt>
                <c:pt idx="1941">
                  <c:v>1.86774</c:v>
                </c:pt>
                <c:pt idx="1942">
                  <c:v>1.8684099999999999</c:v>
                </c:pt>
                <c:pt idx="1943">
                  <c:v>1.8690800000000001</c:v>
                </c:pt>
                <c:pt idx="1944">
                  <c:v>1.8697600000000001</c:v>
                </c:pt>
                <c:pt idx="1945">
                  <c:v>1.87043</c:v>
                </c:pt>
                <c:pt idx="1946">
                  <c:v>1.8711100000000001</c:v>
                </c:pt>
                <c:pt idx="1947">
                  <c:v>1.87178</c:v>
                </c:pt>
                <c:pt idx="1948">
                  <c:v>1.87246</c:v>
                </c:pt>
                <c:pt idx="1949">
                  <c:v>1.87313</c:v>
                </c:pt>
                <c:pt idx="1950">
                  <c:v>1.87381</c:v>
                </c:pt>
                <c:pt idx="1951">
                  <c:v>1.87449</c:v>
                </c:pt>
                <c:pt idx="1952">
                  <c:v>1.87517</c:v>
                </c:pt>
                <c:pt idx="1953">
                  <c:v>1.87584</c:v>
                </c:pt>
                <c:pt idx="1954">
                  <c:v>1.87652</c:v>
                </c:pt>
                <c:pt idx="1955">
                  <c:v>1.8772</c:v>
                </c:pt>
                <c:pt idx="1956">
                  <c:v>1.87788</c:v>
                </c:pt>
                <c:pt idx="1957">
                  <c:v>1.87856</c:v>
                </c:pt>
                <c:pt idx="1958">
                  <c:v>1.87924</c:v>
                </c:pt>
                <c:pt idx="1959">
                  <c:v>1.87992</c:v>
                </c:pt>
                <c:pt idx="1960">
                  <c:v>1.8806099999999999</c:v>
                </c:pt>
                <c:pt idx="1961">
                  <c:v>1.8812899999999999</c:v>
                </c:pt>
                <c:pt idx="1962">
                  <c:v>1.8819699999999999</c:v>
                </c:pt>
                <c:pt idx="1963">
                  <c:v>1.88266</c:v>
                </c:pt>
                <c:pt idx="1964">
                  <c:v>1.88334</c:v>
                </c:pt>
                <c:pt idx="1965">
                  <c:v>1.88402</c:v>
                </c:pt>
                <c:pt idx="1966">
                  <c:v>1.8847100000000001</c:v>
                </c:pt>
                <c:pt idx="1967">
                  <c:v>1.8853899999999999</c:v>
                </c:pt>
                <c:pt idx="1968">
                  <c:v>1.88608</c:v>
                </c:pt>
                <c:pt idx="1969">
                  <c:v>1.8867700000000001</c:v>
                </c:pt>
                <c:pt idx="1970">
                  <c:v>1.8874500000000001</c:v>
                </c:pt>
                <c:pt idx="1971">
                  <c:v>1.8881399999999999</c:v>
                </c:pt>
                <c:pt idx="1972">
                  <c:v>1.88883</c:v>
                </c:pt>
                <c:pt idx="1973">
                  <c:v>1.8895200000000001</c:v>
                </c:pt>
                <c:pt idx="1974">
                  <c:v>1.8902099999999999</c:v>
                </c:pt>
                <c:pt idx="1975">
                  <c:v>1.89089</c:v>
                </c:pt>
                <c:pt idx="1976">
                  <c:v>1.89158</c:v>
                </c:pt>
                <c:pt idx="1977">
                  <c:v>1.8922699999999999</c:v>
                </c:pt>
                <c:pt idx="1978">
                  <c:v>1.89297</c:v>
                </c:pt>
                <c:pt idx="1979">
                  <c:v>1.8936599999999999</c:v>
                </c:pt>
                <c:pt idx="1980">
                  <c:v>1.89435</c:v>
                </c:pt>
                <c:pt idx="1981">
                  <c:v>1.8950400000000001</c:v>
                </c:pt>
                <c:pt idx="1982">
                  <c:v>1.8957299999999999</c:v>
                </c:pt>
                <c:pt idx="1983">
                  <c:v>1.8964300000000001</c:v>
                </c:pt>
                <c:pt idx="1984">
                  <c:v>1.8971199999999999</c:v>
                </c:pt>
                <c:pt idx="1985">
                  <c:v>1.8978200000000001</c:v>
                </c:pt>
                <c:pt idx="1986">
                  <c:v>1.8985099999999999</c:v>
                </c:pt>
                <c:pt idx="1987">
                  <c:v>1.8992100000000001</c:v>
                </c:pt>
                <c:pt idx="1988">
                  <c:v>1.8998999999999999</c:v>
                </c:pt>
                <c:pt idx="1989">
                  <c:v>1.9006000000000001</c:v>
                </c:pt>
                <c:pt idx="1990">
                  <c:v>1.9013</c:v>
                </c:pt>
                <c:pt idx="1991">
                  <c:v>1.9019900000000001</c:v>
                </c:pt>
                <c:pt idx="1992">
                  <c:v>1.90269</c:v>
                </c:pt>
                <c:pt idx="1993">
                  <c:v>1.9033899999999999</c:v>
                </c:pt>
                <c:pt idx="1994">
                  <c:v>1.9040900000000001</c:v>
                </c:pt>
                <c:pt idx="1995">
                  <c:v>1.90479</c:v>
                </c:pt>
                <c:pt idx="1996">
                  <c:v>1.9054899999999999</c:v>
                </c:pt>
                <c:pt idx="1997">
                  <c:v>1.9061900000000001</c:v>
                </c:pt>
                <c:pt idx="1998">
                  <c:v>1.90689</c:v>
                </c:pt>
                <c:pt idx="1999">
                  <c:v>1.9075899999999999</c:v>
                </c:pt>
                <c:pt idx="2000">
                  <c:v>1.90829</c:v>
                </c:pt>
                <c:pt idx="2001">
                  <c:v>1.909</c:v>
                </c:pt>
                <c:pt idx="2002">
                  <c:v>1.9097</c:v>
                </c:pt>
                <c:pt idx="2003">
                  <c:v>1.9104000000000001</c:v>
                </c:pt>
                <c:pt idx="2004">
                  <c:v>1.9111100000000001</c:v>
                </c:pt>
                <c:pt idx="2005">
                  <c:v>1.91181</c:v>
                </c:pt>
                <c:pt idx="2006">
                  <c:v>1.91252</c:v>
                </c:pt>
                <c:pt idx="2007">
                  <c:v>1.9132199999999999</c:v>
                </c:pt>
                <c:pt idx="2008">
                  <c:v>1.9139299999999999</c:v>
                </c:pt>
                <c:pt idx="2009">
                  <c:v>1.9146399999999999</c:v>
                </c:pt>
                <c:pt idx="2010">
                  <c:v>1.91534</c:v>
                </c:pt>
                <c:pt idx="2011">
                  <c:v>1.91605</c:v>
                </c:pt>
                <c:pt idx="2012">
                  <c:v>1.91676</c:v>
                </c:pt>
                <c:pt idx="2013">
                  <c:v>1.91747</c:v>
                </c:pt>
                <c:pt idx="2014">
                  <c:v>1.91818</c:v>
                </c:pt>
                <c:pt idx="2015">
                  <c:v>1.91889</c:v>
                </c:pt>
                <c:pt idx="2016">
                  <c:v>1.9196</c:v>
                </c:pt>
                <c:pt idx="2017">
                  <c:v>1.92031</c:v>
                </c:pt>
                <c:pt idx="2018">
                  <c:v>1.9210199999999999</c:v>
                </c:pt>
                <c:pt idx="2019">
                  <c:v>1.9217299999999999</c:v>
                </c:pt>
                <c:pt idx="2020">
                  <c:v>1.9224399999999999</c:v>
                </c:pt>
                <c:pt idx="2021">
                  <c:v>1.92316</c:v>
                </c:pt>
                <c:pt idx="2022">
                  <c:v>1.92387</c:v>
                </c:pt>
                <c:pt idx="2023">
                  <c:v>1.92459</c:v>
                </c:pt>
                <c:pt idx="2024">
                  <c:v>1.9253</c:v>
                </c:pt>
                <c:pt idx="2025">
                  <c:v>1.9260200000000001</c:v>
                </c:pt>
                <c:pt idx="2026">
                  <c:v>1.9267300000000001</c:v>
                </c:pt>
                <c:pt idx="2027">
                  <c:v>1.9274500000000001</c:v>
                </c:pt>
                <c:pt idx="2028">
                  <c:v>1.9281600000000001</c:v>
                </c:pt>
                <c:pt idx="2029">
                  <c:v>1.9288799999999999</c:v>
                </c:pt>
                <c:pt idx="2030">
                  <c:v>1.9296</c:v>
                </c:pt>
                <c:pt idx="2031">
                  <c:v>1.93032</c:v>
                </c:pt>
                <c:pt idx="2032">
                  <c:v>1.9310400000000001</c:v>
                </c:pt>
                <c:pt idx="2033">
                  <c:v>1.9317599999999999</c:v>
                </c:pt>
                <c:pt idx="2034">
                  <c:v>1.93248</c:v>
                </c:pt>
                <c:pt idx="2035">
                  <c:v>1.9332</c:v>
                </c:pt>
                <c:pt idx="2036">
                  <c:v>1.9339200000000001</c:v>
                </c:pt>
                <c:pt idx="2037">
                  <c:v>1.9346399999999999</c:v>
                </c:pt>
                <c:pt idx="2038">
                  <c:v>1.93536</c:v>
                </c:pt>
                <c:pt idx="2039">
                  <c:v>1.93608</c:v>
                </c:pt>
                <c:pt idx="2040">
                  <c:v>1.9368099999999999</c:v>
                </c:pt>
                <c:pt idx="2041">
                  <c:v>1.93753</c:v>
                </c:pt>
                <c:pt idx="2042">
                  <c:v>1.9382600000000001</c:v>
                </c:pt>
                <c:pt idx="2043">
                  <c:v>1.9389799999999999</c:v>
                </c:pt>
                <c:pt idx="2044">
                  <c:v>1.93971</c:v>
                </c:pt>
                <c:pt idx="2045">
                  <c:v>1.9404300000000001</c:v>
                </c:pt>
                <c:pt idx="2046">
                  <c:v>1.94116</c:v>
                </c:pt>
                <c:pt idx="2047">
                  <c:v>1.9418800000000001</c:v>
                </c:pt>
                <c:pt idx="2048">
                  <c:v>1.9426099999999999</c:v>
                </c:pt>
                <c:pt idx="2049">
                  <c:v>1.9433400000000001</c:v>
                </c:pt>
                <c:pt idx="2050">
                  <c:v>1.94407</c:v>
                </c:pt>
                <c:pt idx="2051">
                  <c:v>1.9448000000000001</c:v>
                </c:pt>
                <c:pt idx="2052">
                  <c:v>1.94553</c:v>
                </c:pt>
                <c:pt idx="2053">
                  <c:v>1.9462600000000001</c:v>
                </c:pt>
                <c:pt idx="2054">
                  <c:v>1.94699</c:v>
                </c:pt>
                <c:pt idx="2055">
                  <c:v>1.9477199999999999</c:v>
                </c:pt>
                <c:pt idx="2056">
                  <c:v>1.94845</c:v>
                </c:pt>
                <c:pt idx="2057">
                  <c:v>1.94919</c:v>
                </c:pt>
                <c:pt idx="2058">
                  <c:v>1.9499200000000001</c:v>
                </c:pt>
                <c:pt idx="2059">
                  <c:v>1.95065</c:v>
                </c:pt>
                <c:pt idx="2060">
                  <c:v>1.95139</c:v>
                </c:pt>
                <c:pt idx="2061">
                  <c:v>1.9521200000000001</c:v>
                </c:pt>
                <c:pt idx="2062">
                  <c:v>1.95286</c:v>
                </c:pt>
                <c:pt idx="2063">
                  <c:v>1.9535899999999999</c:v>
                </c:pt>
                <c:pt idx="2064">
                  <c:v>1.9543299999999999</c:v>
                </c:pt>
                <c:pt idx="2065">
                  <c:v>1.9550700000000001</c:v>
                </c:pt>
                <c:pt idx="2066">
                  <c:v>1.9558</c:v>
                </c:pt>
                <c:pt idx="2067">
                  <c:v>1.9565399999999999</c:v>
                </c:pt>
                <c:pt idx="2068">
                  <c:v>1.9572799999999999</c:v>
                </c:pt>
                <c:pt idx="2069">
                  <c:v>1.9580200000000001</c:v>
                </c:pt>
                <c:pt idx="2070">
                  <c:v>1.9587600000000001</c:v>
                </c:pt>
                <c:pt idx="2071">
                  <c:v>1.9595</c:v>
                </c:pt>
                <c:pt idx="2072">
                  <c:v>1.96024</c:v>
                </c:pt>
                <c:pt idx="2073">
                  <c:v>1.9609799999999999</c:v>
                </c:pt>
                <c:pt idx="2074">
                  <c:v>1.9617199999999999</c:v>
                </c:pt>
                <c:pt idx="2075">
                  <c:v>1.9624699999999999</c:v>
                </c:pt>
                <c:pt idx="2076">
                  <c:v>1.9632099999999999</c:v>
                </c:pt>
                <c:pt idx="2077">
                  <c:v>1.9639500000000001</c:v>
                </c:pt>
                <c:pt idx="2078">
                  <c:v>1.9646999999999999</c:v>
                </c:pt>
                <c:pt idx="2079">
                  <c:v>1.9654400000000001</c:v>
                </c:pt>
                <c:pt idx="2080">
                  <c:v>1.9661900000000001</c:v>
                </c:pt>
                <c:pt idx="2081">
                  <c:v>1.9669300000000001</c:v>
                </c:pt>
                <c:pt idx="2082">
                  <c:v>1.9676800000000001</c:v>
                </c:pt>
                <c:pt idx="2083">
                  <c:v>1.9684299999999999</c:v>
                </c:pt>
                <c:pt idx="2084">
                  <c:v>1.9691700000000001</c:v>
                </c:pt>
                <c:pt idx="2085">
                  <c:v>1.9699199999999999</c:v>
                </c:pt>
                <c:pt idx="2086">
                  <c:v>1.9706699999999999</c:v>
                </c:pt>
                <c:pt idx="2087">
                  <c:v>1.97142</c:v>
                </c:pt>
                <c:pt idx="2088">
                  <c:v>1.97217</c:v>
                </c:pt>
                <c:pt idx="2089">
                  <c:v>1.97292</c:v>
                </c:pt>
                <c:pt idx="2090">
                  <c:v>1.97367</c:v>
                </c:pt>
                <c:pt idx="2091">
                  <c:v>1.9744200000000001</c:v>
                </c:pt>
                <c:pt idx="2092">
                  <c:v>1.9751700000000001</c:v>
                </c:pt>
                <c:pt idx="2093">
                  <c:v>1.97593</c:v>
                </c:pt>
                <c:pt idx="2094">
                  <c:v>1.97668</c:v>
                </c:pt>
                <c:pt idx="2095">
                  <c:v>1.97743</c:v>
                </c:pt>
                <c:pt idx="2096">
                  <c:v>1.9781899999999999</c:v>
                </c:pt>
                <c:pt idx="2097">
                  <c:v>1.9789399999999999</c:v>
                </c:pt>
                <c:pt idx="2098">
                  <c:v>1.9797</c:v>
                </c:pt>
                <c:pt idx="2099">
                  <c:v>1.9804600000000001</c:v>
                </c:pt>
                <c:pt idx="2100">
                  <c:v>1.9812099999999999</c:v>
                </c:pt>
                <c:pt idx="2101">
                  <c:v>1.98197</c:v>
                </c:pt>
                <c:pt idx="2102">
                  <c:v>1.9827300000000001</c:v>
                </c:pt>
                <c:pt idx="2103">
                  <c:v>1.98349</c:v>
                </c:pt>
                <c:pt idx="2104">
                  <c:v>1.9842500000000001</c:v>
                </c:pt>
                <c:pt idx="2105">
                  <c:v>1.9850000000000001</c:v>
                </c:pt>
                <c:pt idx="2106">
                  <c:v>1.98577</c:v>
                </c:pt>
                <c:pt idx="2107">
                  <c:v>1.9865299999999999</c:v>
                </c:pt>
                <c:pt idx="2108">
                  <c:v>1.98729</c:v>
                </c:pt>
                <c:pt idx="2109">
                  <c:v>1.9880500000000001</c:v>
                </c:pt>
                <c:pt idx="2110">
                  <c:v>1.98881</c:v>
                </c:pt>
                <c:pt idx="2111">
                  <c:v>1.9895799999999999</c:v>
                </c:pt>
                <c:pt idx="2112">
                  <c:v>1.99034</c:v>
                </c:pt>
                <c:pt idx="2113">
                  <c:v>1.9911000000000001</c:v>
                </c:pt>
                <c:pt idx="2114">
                  <c:v>1.99187</c:v>
                </c:pt>
                <c:pt idx="2115">
                  <c:v>1.9926299999999999</c:v>
                </c:pt>
                <c:pt idx="2116">
                  <c:v>1.9934000000000001</c:v>
                </c:pt>
                <c:pt idx="2117">
                  <c:v>1.99417</c:v>
                </c:pt>
                <c:pt idx="2118">
                  <c:v>1.9949300000000001</c:v>
                </c:pt>
                <c:pt idx="2119">
                  <c:v>1.9957</c:v>
                </c:pt>
                <c:pt idx="2120">
                  <c:v>1.99647</c:v>
                </c:pt>
                <c:pt idx="2121">
                  <c:v>1.9972399999999999</c:v>
                </c:pt>
                <c:pt idx="2122">
                  <c:v>1.9980100000000001</c:v>
                </c:pt>
                <c:pt idx="2123">
                  <c:v>1.99878</c:v>
                </c:pt>
                <c:pt idx="2124">
                  <c:v>1.9995499999999999</c:v>
                </c:pt>
                <c:pt idx="2125">
                  <c:v>2.0003199999999999</c:v>
                </c:pt>
                <c:pt idx="2126">
                  <c:v>2.00109</c:v>
                </c:pt>
                <c:pt idx="2127">
                  <c:v>2.0018699999999998</c:v>
                </c:pt>
                <c:pt idx="2128">
                  <c:v>2.00264</c:v>
                </c:pt>
                <c:pt idx="2129">
                  <c:v>2.0034100000000001</c:v>
                </c:pt>
                <c:pt idx="2130">
                  <c:v>2.0041899999999999</c:v>
                </c:pt>
                <c:pt idx="2131">
                  <c:v>2.0049600000000001</c:v>
                </c:pt>
                <c:pt idx="2132">
                  <c:v>2.0057399999999999</c:v>
                </c:pt>
                <c:pt idx="2133">
                  <c:v>2.00651</c:v>
                </c:pt>
                <c:pt idx="2134">
                  <c:v>2.0072899999999998</c:v>
                </c:pt>
                <c:pt idx="2135">
                  <c:v>2.00807</c:v>
                </c:pt>
                <c:pt idx="2136">
                  <c:v>2.0088499999999998</c:v>
                </c:pt>
                <c:pt idx="2137">
                  <c:v>2.00963</c:v>
                </c:pt>
                <c:pt idx="2138">
                  <c:v>2.0104000000000002</c:v>
                </c:pt>
                <c:pt idx="2139">
                  <c:v>2.01118</c:v>
                </c:pt>
                <c:pt idx="2140">
                  <c:v>2.0119600000000002</c:v>
                </c:pt>
                <c:pt idx="2141">
                  <c:v>2.01275</c:v>
                </c:pt>
                <c:pt idx="2142">
                  <c:v>2.0135299999999998</c:v>
                </c:pt>
                <c:pt idx="2143">
                  <c:v>2.01431</c:v>
                </c:pt>
                <c:pt idx="2144">
                  <c:v>2.0150899999999998</c:v>
                </c:pt>
                <c:pt idx="2145">
                  <c:v>2.0158800000000001</c:v>
                </c:pt>
                <c:pt idx="2146">
                  <c:v>2.0166599999999999</c:v>
                </c:pt>
                <c:pt idx="2147">
                  <c:v>2.0174400000000001</c:v>
                </c:pt>
                <c:pt idx="2148">
                  <c:v>2.01823</c:v>
                </c:pt>
                <c:pt idx="2149">
                  <c:v>2.0190199999999998</c:v>
                </c:pt>
                <c:pt idx="2150">
                  <c:v>2.0198</c:v>
                </c:pt>
                <c:pt idx="2151">
                  <c:v>2.0205899999999999</c:v>
                </c:pt>
                <c:pt idx="2152">
                  <c:v>2.0213800000000002</c:v>
                </c:pt>
                <c:pt idx="2153">
                  <c:v>2.02217</c:v>
                </c:pt>
                <c:pt idx="2154">
                  <c:v>2.0229499999999998</c:v>
                </c:pt>
                <c:pt idx="2155">
                  <c:v>2.0237400000000001</c:v>
                </c:pt>
                <c:pt idx="2156">
                  <c:v>2.0245299999999999</c:v>
                </c:pt>
                <c:pt idx="2157">
                  <c:v>2.0253299999999999</c:v>
                </c:pt>
                <c:pt idx="2158">
                  <c:v>2.0261200000000001</c:v>
                </c:pt>
                <c:pt idx="2159">
                  <c:v>2.02691</c:v>
                </c:pt>
                <c:pt idx="2160">
                  <c:v>2.0276999999999998</c:v>
                </c:pt>
                <c:pt idx="2161">
                  <c:v>2.0284900000000001</c:v>
                </c:pt>
                <c:pt idx="2162">
                  <c:v>2.02929</c:v>
                </c:pt>
                <c:pt idx="2163">
                  <c:v>2.0300799999999999</c:v>
                </c:pt>
                <c:pt idx="2164">
                  <c:v>2.0308799999999998</c:v>
                </c:pt>
                <c:pt idx="2165">
                  <c:v>2.0316700000000001</c:v>
                </c:pt>
                <c:pt idx="2166">
                  <c:v>2.03247</c:v>
                </c:pt>
                <c:pt idx="2167">
                  <c:v>2.0332699999999999</c:v>
                </c:pt>
                <c:pt idx="2168">
                  <c:v>2.0340699999999998</c:v>
                </c:pt>
                <c:pt idx="2169">
                  <c:v>2.0348600000000001</c:v>
                </c:pt>
                <c:pt idx="2170">
                  <c:v>2.03566</c:v>
                </c:pt>
                <c:pt idx="2171">
                  <c:v>2.0364599999999999</c:v>
                </c:pt>
                <c:pt idx="2172">
                  <c:v>2.0372599999999998</c:v>
                </c:pt>
                <c:pt idx="2173">
                  <c:v>2.0380600000000002</c:v>
                </c:pt>
                <c:pt idx="2174">
                  <c:v>2.0388600000000001</c:v>
                </c:pt>
                <c:pt idx="2175">
                  <c:v>2.0396700000000001</c:v>
                </c:pt>
                <c:pt idx="2176">
                  <c:v>2.04047</c:v>
                </c:pt>
                <c:pt idx="2177">
                  <c:v>2.0412699999999999</c:v>
                </c:pt>
                <c:pt idx="2178">
                  <c:v>2.0420799999999999</c:v>
                </c:pt>
                <c:pt idx="2179">
                  <c:v>2.0428799999999998</c:v>
                </c:pt>
                <c:pt idx="2180">
                  <c:v>2.0436899999999998</c:v>
                </c:pt>
                <c:pt idx="2181">
                  <c:v>2.0444900000000001</c:v>
                </c:pt>
                <c:pt idx="2182">
                  <c:v>2.0453000000000001</c:v>
                </c:pt>
                <c:pt idx="2183">
                  <c:v>2.0461100000000001</c:v>
                </c:pt>
                <c:pt idx="2184">
                  <c:v>2.04691</c:v>
                </c:pt>
                <c:pt idx="2185">
                  <c:v>2.04772</c:v>
                </c:pt>
                <c:pt idx="2186">
                  <c:v>2.04853</c:v>
                </c:pt>
                <c:pt idx="2187">
                  <c:v>2.0493399999999999</c:v>
                </c:pt>
                <c:pt idx="2188">
                  <c:v>2.0501499999999999</c:v>
                </c:pt>
                <c:pt idx="2189">
                  <c:v>2.0509599999999999</c:v>
                </c:pt>
                <c:pt idx="2190">
                  <c:v>2.0517699999999999</c:v>
                </c:pt>
                <c:pt idx="2191">
                  <c:v>2.0525899999999999</c:v>
                </c:pt>
                <c:pt idx="2192">
                  <c:v>2.0533999999999999</c:v>
                </c:pt>
                <c:pt idx="2193">
                  <c:v>2.0542099999999999</c:v>
                </c:pt>
                <c:pt idx="2194">
                  <c:v>2.0550299999999999</c:v>
                </c:pt>
                <c:pt idx="2195">
                  <c:v>2.0558399999999999</c:v>
                </c:pt>
                <c:pt idx="2196">
                  <c:v>2.0566599999999999</c:v>
                </c:pt>
                <c:pt idx="2197">
                  <c:v>2.0574699999999999</c:v>
                </c:pt>
                <c:pt idx="2198">
                  <c:v>2.05829</c:v>
                </c:pt>
                <c:pt idx="2199">
                  <c:v>2.05911</c:v>
                </c:pt>
                <c:pt idx="2200">
                  <c:v>2.05993</c:v>
                </c:pt>
                <c:pt idx="2201">
                  <c:v>2.06074</c:v>
                </c:pt>
                <c:pt idx="2202">
                  <c:v>2.0615600000000001</c:v>
                </c:pt>
                <c:pt idx="2203">
                  <c:v>2.0623800000000001</c:v>
                </c:pt>
                <c:pt idx="2204">
                  <c:v>2.0632000000000001</c:v>
                </c:pt>
                <c:pt idx="2205">
                  <c:v>2.0640299999999998</c:v>
                </c:pt>
                <c:pt idx="2206">
                  <c:v>2.0648499999999999</c:v>
                </c:pt>
                <c:pt idx="2207">
                  <c:v>2.0656699999999999</c:v>
                </c:pt>
                <c:pt idx="2208">
                  <c:v>2.0664899999999999</c:v>
                </c:pt>
                <c:pt idx="2209">
                  <c:v>2.06732</c:v>
                </c:pt>
                <c:pt idx="2210">
                  <c:v>2.0681400000000001</c:v>
                </c:pt>
                <c:pt idx="2211">
                  <c:v>2.0689700000000002</c:v>
                </c:pt>
                <c:pt idx="2212">
                  <c:v>2.0697899999999998</c:v>
                </c:pt>
                <c:pt idx="2213">
                  <c:v>2.0706199999999999</c:v>
                </c:pt>
                <c:pt idx="2214">
                  <c:v>2.07145</c:v>
                </c:pt>
                <c:pt idx="2215">
                  <c:v>2.0722800000000001</c:v>
                </c:pt>
                <c:pt idx="2216">
                  <c:v>2.0731000000000002</c:v>
                </c:pt>
                <c:pt idx="2217">
                  <c:v>2.0739299999999998</c:v>
                </c:pt>
                <c:pt idx="2218">
                  <c:v>2.0747599999999999</c:v>
                </c:pt>
                <c:pt idx="2219">
                  <c:v>2.07559</c:v>
                </c:pt>
                <c:pt idx="2220">
                  <c:v>2.0764200000000002</c:v>
                </c:pt>
                <c:pt idx="2221">
                  <c:v>2.0772599999999999</c:v>
                </c:pt>
                <c:pt idx="2222">
                  <c:v>2.07809</c:v>
                </c:pt>
                <c:pt idx="2223">
                  <c:v>2.0789200000000001</c:v>
                </c:pt>
                <c:pt idx="2224">
                  <c:v>2.0797599999999998</c:v>
                </c:pt>
                <c:pt idx="2225">
                  <c:v>2.0805899999999999</c:v>
                </c:pt>
                <c:pt idx="2226">
                  <c:v>2.0814300000000001</c:v>
                </c:pt>
                <c:pt idx="2227">
                  <c:v>2.0822600000000002</c:v>
                </c:pt>
                <c:pt idx="2228">
                  <c:v>2.0831</c:v>
                </c:pt>
                <c:pt idx="2229">
                  <c:v>2.0839400000000001</c:v>
                </c:pt>
                <c:pt idx="2230">
                  <c:v>2.0847699999999998</c:v>
                </c:pt>
                <c:pt idx="2231">
                  <c:v>2.08561</c:v>
                </c:pt>
                <c:pt idx="2232">
                  <c:v>2.0864500000000001</c:v>
                </c:pt>
                <c:pt idx="2233">
                  <c:v>2.0872899999999999</c:v>
                </c:pt>
                <c:pt idx="2234">
                  <c:v>2.08813</c:v>
                </c:pt>
                <c:pt idx="2235">
                  <c:v>2.0889700000000002</c:v>
                </c:pt>
                <c:pt idx="2236">
                  <c:v>2.08982</c:v>
                </c:pt>
                <c:pt idx="2237">
                  <c:v>2.0906600000000002</c:v>
                </c:pt>
                <c:pt idx="2238">
                  <c:v>2.0914999999999999</c:v>
                </c:pt>
                <c:pt idx="2239">
                  <c:v>2.0923500000000002</c:v>
                </c:pt>
                <c:pt idx="2240">
                  <c:v>2.0931899999999999</c:v>
                </c:pt>
                <c:pt idx="2241">
                  <c:v>2.0940400000000001</c:v>
                </c:pt>
                <c:pt idx="2242">
                  <c:v>2.0948799999999999</c:v>
                </c:pt>
                <c:pt idx="2243">
                  <c:v>2.0957300000000001</c:v>
                </c:pt>
                <c:pt idx="2244">
                  <c:v>2.0965799999999999</c:v>
                </c:pt>
                <c:pt idx="2245">
                  <c:v>2.0974200000000001</c:v>
                </c:pt>
                <c:pt idx="2246">
                  <c:v>2.0982699999999999</c:v>
                </c:pt>
                <c:pt idx="2247">
                  <c:v>2.0991200000000001</c:v>
                </c:pt>
                <c:pt idx="2248">
                  <c:v>2.0999699999999999</c:v>
                </c:pt>
                <c:pt idx="2249">
                  <c:v>2.1008200000000001</c:v>
                </c:pt>
                <c:pt idx="2250">
                  <c:v>2.10168</c:v>
                </c:pt>
                <c:pt idx="2251">
                  <c:v>2.1025299999999998</c:v>
                </c:pt>
                <c:pt idx="2252">
                  <c:v>2.10338</c:v>
                </c:pt>
                <c:pt idx="2253">
                  <c:v>2.1042299999999998</c:v>
                </c:pt>
                <c:pt idx="2254">
                  <c:v>2.1050900000000001</c:v>
                </c:pt>
                <c:pt idx="2255">
                  <c:v>2.1059399999999999</c:v>
                </c:pt>
                <c:pt idx="2256">
                  <c:v>2.1067999999999998</c:v>
                </c:pt>
                <c:pt idx="2257">
                  <c:v>2.1076600000000001</c:v>
                </c:pt>
                <c:pt idx="2258">
                  <c:v>2.1085099999999999</c:v>
                </c:pt>
                <c:pt idx="2259">
                  <c:v>2.1093700000000002</c:v>
                </c:pt>
                <c:pt idx="2260">
                  <c:v>2.1102300000000001</c:v>
                </c:pt>
                <c:pt idx="2261">
                  <c:v>2.1110899999999999</c:v>
                </c:pt>
                <c:pt idx="2262">
                  <c:v>2.1119500000000002</c:v>
                </c:pt>
                <c:pt idx="2263">
                  <c:v>2.1128100000000001</c:v>
                </c:pt>
                <c:pt idx="2264">
                  <c:v>2.1136699999999999</c:v>
                </c:pt>
                <c:pt idx="2265">
                  <c:v>2.1145299999999998</c:v>
                </c:pt>
                <c:pt idx="2266">
                  <c:v>2.1153900000000001</c:v>
                </c:pt>
                <c:pt idx="2267">
                  <c:v>2.11626</c:v>
                </c:pt>
                <c:pt idx="2268">
                  <c:v>2.1171199999999999</c:v>
                </c:pt>
                <c:pt idx="2269">
                  <c:v>2.1179899999999998</c:v>
                </c:pt>
                <c:pt idx="2270">
                  <c:v>2.1188500000000001</c:v>
                </c:pt>
                <c:pt idx="2271">
                  <c:v>2.11972</c:v>
                </c:pt>
                <c:pt idx="2272">
                  <c:v>2.12059</c:v>
                </c:pt>
                <c:pt idx="2273">
                  <c:v>2.1214499999999998</c:v>
                </c:pt>
                <c:pt idx="2274">
                  <c:v>2.1223200000000002</c:v>
                </c:pt>
                <c:pt idx="2275">
                  <c:v>2.1231900000000001</c:v>
                </c:pt>
                <c:pt idx="2276">
                  <c:v>2.1240600000000001</c:v>
                </c:pt>
                <c:pt idx="2277">
                  <c:v>2.12493</c:v>
                </c:pt>
                <c:pt idx="2278">
                  <c:v>2.1257999999999999</c:v>
                </c:pt>
                <c:pt idx="2279">
                  <c:v>2.1266699999999998</c:v>
                </c:pt>
                <c:pt idx="2280">
                  <c:v>2.1275499999999998</c:v>
                </c:pt>
                <c:pt idx="2281">
                  <c:v>2.1284200000000002</c:v>
                </c:pt>
                <c:pt idx="2282">
                  <c:v>2.1292900000000001</c:v>
                </c:pt>
                <c:pt idx="2283">
                  <c:v>2.1301700000000001</c:v>
                </c:pt>
                <c:pt idx="2284">
                  <c:v>2.1310500000000001</c:v>
                </c:pt>
                <c:pt idx="2285">
                  <c:v>2.13192</c:v>
                </c:pt>
                <c:pt idx="2286">
                  <c:v>2.1328</c:v>
                </c:pt>
                <c:pt idx="2287">
                  <c:v>2.13368</c:v>
                </c:pt>
                <c:pt idx="2288">
                  <c:v>2.1345499999999999</c:v>
                </c:pt>
                <c:pt idx="2289">
                  <c:v>2.1354299999999999</c:v>
                </c:pt>
                <c:pt idx="2290">
                  <c:v>2.1363099999999999</c:v>
                </c:pt>
                <c:pt idx="2291">
                  <c:v>2.1371899999999999</c:v>
                </c:pt>
                <c:pt idx="2292">
                  <c:v>2.13808</c:v>
                </c:pt>
                <c:pt idx="2293">
                  <c:v>2.13896</c:v>
                </c:pt>
                <c:pt idx="2294">
                  <c:v>2.13984</c:v>
                </c:pt>
                <c:pt idx="2295">
                  <c:v>2.14072</c:v>
                </c:pt>
                <c:pt idx="2296">
                  <c:v>2.14161</c:v>
                </c:pt>
                <c:pt idx="2297">
                  <c:v>2.14249</c:v>
                </c:pt>
                <c:pt idx="2298">
                  <c:v>2.1433800000000001</c:v>
                </c:pt>
                <c:pt idx="2299">
                  <c:v>2.1442600000000001</c:v>
                </c:pt>
                <c:pt idx="2300">
                  <c:v>2.1451500000000001</c:v>
                </c:pt>
                <c:pt idx="2301">
                  <c:v>2.1460400000000002</c:v>
                </c:pt>
                <c:pt idx="2302">
                  <c:v>2.1469299999999998</c:v>
                </c:pt>
                <c:pt idx="2303">
                  <c:v>2.1478199999999998</c:v>
                </c:pt>
                <c:pt idx="2304">
                  <c:v>2.1487099999999999</c:v>
                </c:pt>
                <c:pt idx="2305">
                  <c:v>2.1496</c:v>
                </c:pt>
                <c:pt idx="2306">
                  <c:v>2.15049</c:v>
                </c:pt>
                <c:pt idx="2307">
                  <c:v>2.1513800000000001</c:v>
                </c:pt>
                <c:pt idx="2308">
                  <c:v>2.1522800000000002</c:v>
                </c:pt>
                <c:pt idx="2309">
                  <c:v>2.1531699999999998</c:v>
                </c:pt>
                <c:pt idx="2310">
                  <c:v>2.1540599999999999</c:v>
                </c:pt>
                <c:pt idx="2311">
                  <c:v>2.15496</c:v>
                </c:pt>
                <c:pt idx="2312">
                  <c:v>2.1558600000000001</c:v>
                </c:pt>
                <c:pt idx="2313">
                  <c:v>2.1567500000000002</c:v>
                </c:pt>
                <c:pt idx="2314">
                  <c:v>2.1576499999999998</c:v>
                </c:pt>
                <c:pt idx="2315">
                  <c:v>2.15855</c:v>
                </c:pt>
                <c:pt idx="2316">
                  <c:v>2.1594500000000001</c:v>
                </c:pt>
                <c:pt idx="2317">
                  <c:v>2.1603500000000002</c:v>
                </c:pt>
                <c:pt idx="2318">
                  <c:v>2.1612499999999999</c:v>
                </c:pt>
                <c:pt idx="2319">
                  <c:v>2.16215</c:v>
                </c:pt>
                <c:pt idx="2320">
                  <c:v>2.1630500000000001</c:v>
                </c:pt>
                <c:pt idx="2321">
                  <c:v>2.1639499999999998</c:v>
                </c:pt>
                <c:pt idx="2322">
                  <c:v>2.16486</c:v>
                </c:pt>
                <c:pt idx="2323">
                  <c:v>2.1657600000000001</c:v>
                </c:pt>
                <c:pt idx="2324">
                  <c:v>2.1666699999999999</c:v>
                </c:pt>
                <c:pt idx="2325">
                  <c:v>2.16757</c:v>
                </c:pt>
                <c:pt idx="2326">
                  <c:v>2.1684800000000002</c:v>
                </c:pt>
                <c:pt idx="2327">
                  <c:v>2.1693899999999999</c:v>
                </c:pt>
                <c:pt idx="2328">
                  <c:v>2.1702900000000001</c:v>
                </c:pt>
                <c:pt idx="2329">
                  <c:v>2.1711999999999998</c:v>
                </c:pt>
                <c:pt idx="2330">
                  <c:v>2.17211</c:v>
                </c:pt>
                <c:pt idx="2331">
                  <c:v>2.1730200000000002</c:v>
                </c:pt>
                <c:pt idx="2332">
                  <c:v>2.1739299999999999</c:v>
                </c:pt>
                <c:pt idx="2333">
                  <c:v>2.1748500000000002</c:v>
                </c:pt>
                <c:pt idx="2334">
                  <c:v>2.1757599999999999</c:v>
                </c:pt>
                <c:pt idx="2335">
                  <c:v>2.1766700000000001</c:v>
                </c:pt>
                <c:pt idx="2336">
                  <c:v>2.1775899999999999</c:v>
                </c:pt>
                <c:pt idx="2337">
                  <c:v>2.1785000000000001</c:v>
                </c:pt>
                <c:pt idx="2338">
                  <c:v>2.1794199999999999</c:v>
                </c:pt>
                <c:pt idx="2339">
                  <c:v>2.1803300000000001</c:v>
                </c:pt>
                <c:pt idx="2340">
                  <c:v>2.1812499999999999</c:v>
                </c:pt>
                <c:pt idx="2341">
                  <c:v>2.1821700000000002</c:v>
                </c:pt>
                <c:pt idx="2342">
                  <c:v>2.18309</c:v>
                </c:pt>
                <c:pt idx="2343">
                  <c:v>2.1840099999999998</c:v>
                </c:pt>
                <c:pt idx="2344">
                  <c:v>2.18493</c:v>
                </c:pt>
                <c:pt idx="2345">
                  <c:v>2.1858499999999998</c:v>
                </c:pt>
                <c:pt idx="2346">
                  <c:v>2.1867700000000001</c:v>
                </c:pt>
                <c:pt idx="2347">
                  <c:v>2.1876899999999999</c:v>
                </c:pt>
                <c:pt idx="2348">
                  <c:v>2.1886199999999998</c:v>
                </c:pt>
                <c:pt idx="2349">
                  <c:v>2.18954</c:v>
                </c:pt>
                <c:pt idx="2350">
                  <c:v>2.1904699999999999</c:v>
                </c:pt>
                <c:pt idx="2351">
                  <c:v>2.1913900000000002</c:v>
                </c:pt>
                <c:pt idx="2352">
                  <c:v>2.19232</c:v>
                </c:pt>
                <c:pt idx="2353">
                  <c:v>2.1932499999999999</c:v>
                </c:pt>
                <c:pt idx="2354">
                  <c:v>2.1941700000000002</c:v>
                </c:pt>
                <c:pt idx="2355">
                  <c:v>2.1951000000000001</c:v>
                </c:pt>
                <c:pt idx="2356">
                  <c:v>2.1960299999999999</c:v>
                </c:pt>
                <c:pt idx="2357">
                  <c:v>2.1969599999999998</c:v>
                </c:pt>
                <c:pt idx="2358">
                  <c:v>2.1978900000000001</c:v>
                </c:pt>
                <c:pt idx="2359">
                  <c:v>2.1988300000000001</c:v>
                </c:pt>
                <c:pt idx="2360">
                  <c:v>2.1997599999999999</c:v>
                </c:pt>
                <c:pt idx="2361">
                  <c:v>2.2006899999999998</c:v>
                </c:pt>
                <c:pt idx="2362">
                  <c:v>2.2016300000000002</c:v>
                </c:pt>
                <c:pt idx="2363">
                  <c:v>2.2025600000000001</c:v>
                </c:pt>
                <c:pt idx="2364">
                  <c:v>2.2035</c:v>
                </c:pt>
                <c:pt idx="2365">
                  <c:v>2.20444</c:v>
                </c:pt>
                <c:pt idx="2366">
                  <c:v>2.2053699999999998</c:v>
                </c:pt>
                <c:pt idx="2367">
                  <c:v>2.2063100000000002</c:v>
                </c:pt>
                <c:pt idx="2368">
                  <c:v>2.2072500000000002</c:v>
                </c:pt>
                <c:pt idx="2369">
                  <c:v>2.2081900000000001</c:v>
                </c:pt>
                <c:pt idx="2370">
                  <c:v>2.20913</c:v>
                </c:pt>
                <c:pt idx="2371">
                  <c:v>2.21007</c:v>
                </c:pt>
                <c:pt idx="2372">
                  <c:v>2.21102</c:v>
                </c:pt>
                <c:pt idx="2373">
                  <c:v>2.2119599999999999</c:v>
                </c:pt>
                <c:pt idx="2374">
                  <c:v>2.2128999999999999</c:v>
                </c:pt>
                <c:pt idx="2375">
                  <c:v>2.2138499999999999</c:v>
                </c:pt>
                <c:pt idx="2376">
                  <c:v>2.2147899999999998</c:v>
                </c:pt>
                <c:pt idx="2377">
                  <c:v>2.2157399999999998</c:v>
                </c:pt>
                <c:pt idx="2378">
                  <c:v>2.2166899999999998</c:v>
                </c:pt>
                <c:pt idx="2379">
                  <c:v>2.2176399999999998</c:v>
                </c:pt>
                <c:pt idx="2380">
                  <c:v>2.2185800000000002</c:v>
                </c:pt>
                <c:pt idx="2381">
                  <c:v>2.2195299999999998</c:v>
                </c:pt>
                <c:pt idx="2382">
                  <c:v>2.2204899999999999</c:v>
                </c:pt>
                <c:pt idx="2383">
                  <c:v>2.2214399999999999</c:v>
                </c:pt>
                <c:pt idx="2384">
                  <c:v>2.2223899999999999</c:v>
                </c:pt>
                <c:pt idx="2385">
                  <c:v>2.2233399999999999</c:v>
                </c:pt>
                <c:pt idx="2386">
                  <c:v>2.2242999999999999</c:v>
                </c:pt>
                <c:pt idx="2387">
                  <c:v>2.22525</c:v>
                </c:pt>
                <c:pt idx="2388">
                  <c:v>2.22621</c:v>
                </c:pt>
                <c:pt idx="2389">
                  <c:v>2.22716</c:v>
                </c:pt>
                <c:pt idx="2390">
                  <c:v>2.2281200000000001</c:v>
                </c:pt>
                <c:pt idx="2391">
                  <c:v>2.2290800000000002</c:v>
                </c:pt>
                <c:pt idx="2392">
                  <c:v>2.2300399999999998</c:v>
                </c:pt>
                <c:pt idx="2393">
                  <c:v>2.2309999999999999</c:v>
                </c:pt>
                <c:pt idx="2394">
                  <c:v>2.2319599999999999</c:v>
                </c:pt>
                <c:pt idx="2395">
                  <c:v>2.23292</c:v>
                </c:pt>
                <c:pt idx="2396">
                  <c:v>2.2338800000000001</c:v>
                </c:pt>
                <c:pt idx="2397">
                  <c:v>2.2348400000000002</c:v>
                </c:pt>
                <c:pt idx="2398">
                  <c:v>2.2358099999999999</c:v>
                </c:pt>
                <c:pt idx="2399">
                  <c:v>2.2367699999999999</c:v>
                </c:pt>
                <c:pt idx="2400">
                  <c:v>2.2377400000000001</c:v>
                </c:pt>
                <c:pt idx="2401">
                  <c:v>2.2387000000000001</c:v>
                </c:pt>
                <c:pt idx="2402">
                  <c:v>2.2396699999999998</c:v>
                </c:pt>
                <c:pt idx="2403">
                  <c:v>2.24064</c:v>
                </c:pt>
                <c:pt idx="2404">
                  <c:v>2.2416100000000001</c:v>
                </c:pt>
                <c:pt idx="2405">
                  <c:v>2.2425700000000002</c:v>
                </c:pt>
                <c:pt idx="2406">
                  <c:v>2.2435499999999999</c:v>
                </c:pt>
                <c:pt idx="2407">
                  <c:v>2.2445200000000001</c:v>
                </c:pt>
                <c:pt idx="2408">
                  <c:v>2.2454900000000002</c:v>
                </c:pt>
                <c:pt idx="2409">
                  <c:v>2.2464599999999999</c:v>
                </c:pt>
                <c:pt idx="2410">
                  <c:v>2.2474400000000001</c:v>
                </c:pt>
                <c:pt idx="2411">
                  <c:v>2.2484099999999998</c:v>
                </c:pt>
                <c:pt idx="2412">
                  <c:v>2.24939</c:v>
                </c:pt>
                <c:pt idx="2413">
                  <c:v>2.2503600000000001</c:v>
                </c:pt>
                <c:pt idx="2414">
                  <c:v>2.2513399999999999</c:v>
                </c:pt>
                <c:pt idx="2415">
                  <c:v>2.2523200000000001</c:v>
                </c:pt>
                <c:pt idx="2416">
                  <c:v>2.2532999999999999</c:v>
                </c:pt>
                <c:pt idx="2417">
                  <c:v>2.2542800000000001</c:v>
                </c:pt>
                <c:pt idx="2418">
                  <c:v>2.2552599999999998</c:v>
                </c:pt>
                <c:pt idx="2419">
                  <c:v>2.25624</c:v>
                </c:pt>
                <c:pt idx="2420">
                  <c:v>2.2572199999999998</c:v>
                </c:pt>
                <c:pt idx="2421">
                  <c:v>2.2582</c:v>
                </c:pt>
                <c:pt idx="2422">
                  <c:v>2.2591899999999998</c:v>
                </c:pt>
                <c:pt idx="2423">
                  <c:v>2.26017</c:v>
                </c:pt>
                <c:pt idx="2424">
                  <c:v>2.2611599999999998</c:v>
                </c:pt>
                <c:pt idx="2425">
                  <c:v>2.26214</c:v>
                </c:pt>
                <c:pt idx="2426">
                  <c:v>2.2631299999999999</c:v>
                </c:pt>
                <c:pt idx="2427">
                  <c:v>2.2641200000000001</c:v>
                </c:pt>
                <c:pt idx="2428">
                  <c:v>2.26511</c:v>
                </c:pt>
                <c:pt idx="2429">
                  <c:v>2.2660999999999998</c:v>
                </c:pt>
                <c:pt idx="2430">
                  <c:v>2.26709</c:v>
                </c:pt>
                <c:pt idx="2431">
                  <c:v>2.2680799999999999</c:v>
                </c:pt>
                <c:pt idx="2432">
                  <c:v>2.2690700000000001</c:v>
                </c:pt>
                <c:pt idx="2433">
                  <c:v>2.27007</c:v>
                </c:pt>
                <c:pt idx="2434">
                  <c:v>2.2710599999999999</c:v>
                </c:pt>
                <c:pt idx="2435">
                  <c:v>2.2720600000000002</c:v>
                </c:pt>
                <c:pt idx="2436">
                  <c:v>2.27305</c:v>
                </c:pt>
                <c:pt idx="2437">
                  <c:v>2.2740499999999999</c:v>
                </c:pt>
                <c:pt idx="2438">
                  <c:v>2.2750499999999998</c:v>
                </c:pt>
                <c:pt idx="2439">
                  <c:v>2.2760500000000001</c:v>
                </c:pt>
                <c:pt idx="2440">
                  <c:v>2.27705</c:v>
                </c:pt>
                <c:pt idx="2441">
                  <c:v>2.2780499999999999</c:v>
                </c:pt>
                <c:pt idx="2442">
                  <c:v>2.2790499999999998</c:v>
                </c:pt>
                <c:pt idx="2443">
                  <c:v>2.2800500000000001</c:v>
                </c:pt>
                <c:pt idx="2444">
                  <c:v>2.28105</c:v>
                </c:pt>
                <c:pt idx="2445">
                  <c:v>2.28206</c:v>
                </c:pt>
                <c:pt idx="2446">
                  <c:v>2.2830599999999999</c:v>
                </c:pt>
                <c:pt idx="2447">
                  <c:v>2.2840699999999998</c:v>
                </c:pt>
                <c:pt idx="2448">
                  <c:v>2.2850700000000002</c:v>
                </c:pt>
                <c:pt idx="2449">
                  <c:v>2.2860800000000001</c:v>
                </c:pt>
                <c:pt idx="2450">
                  <c:v>2.2870900000000001</c:v>
                </c:pt>
                <c:pt idx="2451">
                  <c:v>2.2881</c:v>
                </c:pt>
                <c:pt idx="2452">
                  <c:v>2.28911</c:v>
                </c:pt>
                <c:pt idx="2453">
                  <c:v>2.2901199999999999</c:v>
                </c:pt>
                <c:pt idx="2454">
                  <c:v>2.2911299999999999</c:v>
                </c:pt>
                <c:pt idx="2455">
                  <c:v>2.2921499999999999</c:v>
                </c:pt>
                <c:pt idx="2456">
                  <c:v>2.2931599999999999</c:v>
                </c:pt>
                <c:pt idx="2457">
                  <c:v>2.2941699999999998</c:v>
                </c:pt>
                <c:pt idx="2458">
                  <c:v>2.2951899999999998</c:v>
                </c:pt>
                <c:pt idx="2459">
                  <c:v>2.2962099999999999</c:v>
                </c:pt>
                <c:pt idx="2460">
                  <c:v>2.2972199999999998</c:v>
                </c:pt>
                <c:pt idx="2461">
                  <c:v>2.2982399999999998</c:v>
                </c:pt>
                <c:pt idx="2462">
                  <c:v>2.2992599999999999</c:v>
                </c:pt>
                <c:pt idx="2463">
                  <c:v>2.3002799999999999</c:v>
                </c:pt>
                <c:pt idx="2464">
                  <c:v>2.3012999999999999</c:v>
                </c:pt>
                <c:pt idx="2465">
                  <c:v>2.3023199999999999</c:v>
                </c:pt>
                <c:pt idx="2466">
                  <c:v>2.30335</c:v>
                </c:pt>
                <c:pt idx="2467">
                  <c:v>2.30437</c:v>
                </c:pt>
                <c:pt idx="2468">
                  <c:v>2.3053900000000001</c:v>
                </c:pt>
                <c:pt idx="2469">
                  <c:v>2.3064200000000001</c:v>
                </c:pt>
                <c:pt idx="2470">
                  <c:v>2.3074499999999998</c:v>
                </c:pt>
                <c:pt idx="2471">
                  <c:v>2.3084699999999998</c:v>
                </c:pt>
                <c:pt idx="2472">
                  <c:v>2.3094999999999999</c:v>
                </c:pt>
                <c:pt idx="2473">
                  <c:v>2.31053</c:v>
                </c:pt>
                <c:pt idx="2474">
                  <c:v>2.3115600000000001</c:v>
                </c:pt>
                <c:pt idx="2475">
                  <c:v>2.3125900000000001</c:v>
                </c:pt>
                <c:pt idx="2476">
                  <c:v>2.3136199999999998</c:v>
                </c:pt>
                <c:pt idx="2477">
                  <c:v>2.3146599999999999</c:v>
                </c:pt>
                <c:pt idx="2478">
                  <c:v>2.31569</c:v>
                </c:pt>
                <c:pt idx="2479">
                  <c:v>2.3167300000000002</c:v>
                </c:pt>
                <c:pt idx="2480">
                  <c:v>2.3177599999999998</c:v>
                </c:pt>
                <c:pt idx="2481">
                  <c:v>2.3188</c:v>
                </c:pt>
                <c:pt idx="2482">
                  <c:v>2.3198400000000001</c:v>
                </c:pt>
                <c:pt idx="2483">
                  <c:v>2.3208700000000002</c:v>
                </c:pt>
                <c:pt idx="2484">
                  <c:v>2.3219099999999999</c:v>
                </c:pt>
                <c:pt idx="2485">
                  <c:v>2.3229500000000001</c:v>
                </c:pt>
                <c:pt idx="2486">
                  <c:v>2.3239899999999998</c:v>
                </c:pt>
                <c:pt idx="2487">
                  <c:v>2.32504</c:v>
                </c:pt>
                <c:pt idx="2488">
                  <c:v>2.3260800000000001</c:v>
                </c:pt>
                <c:pt idx="2489">
                  <c:v>2.3271199999999999</c:v>
                </c:pt>
                <c:pt idx="2490">
                  <c:v>2.3281700000000001</c:v>
                </c:pt>
                <c:pt idx="2491">
                  <c:v>2.3292099999999998</c:v>
                </c:pt>
                <c:pt idx="2492">
                  <c:v>2.33026</c:v>
                </c:pt>
                <c:pt idx="2493">
                  <c:v>2.3313100000000002</c:v>
                </c:pt>
                <c:pt idx="2494">
                  <c:v>2.33236</c:v>
                </c:pt>
                <c:pt idx="2495">
                  <c:v>2.3334100000000002</c:v>
                </c:pt>
                <c:pt idx="2496">
                  <c:v>2.33446</c:v>
                </c:pt>
                <c:pt idx="2497">
                  <c:v>2.3355100000000002</c:v>
                </c:pt>
                <c:pt idx="2498">
                  <c:v>2.33656</c:v>
                </c:pt>
                <c:pt idx="2499">
                  <c:v>2.3376199999999998</c:v>
                </c:pt>
                <c:pt idx="2500">
                  <c:v>2.33867</c:v>
                </c:pt>
                <c:pt idx="2501">
                  <c:v>2.3397299999999999</c:v>
                </c:pt>
                <c:pt idx="2502">
                  <c:v>2.3407800000000001</c:v>
                </c:pt>
                <c:pt idx="2503">
                  <c:v>2.3418399999999999</c:v>
                </c:pt>
                <c:pt idx="2504">
                  <c:v>2.3429000000000002</c:v>
                </c:pt>
                <c:pt idx="2505">
                  <c:v>2.34396</c:v>
                </c:pt>
                <c:pt idx="2506">
                  <c:v>2.3450199999999999</c:v>
                </c:pt>
                <c:pt idx="2507">
                  <c:v>2.3460800000000002</c:v>
                </c:pt>
                <c:pt idx="2508">
                  <c:v>2.34714</c:v>
                </c:pt>
                <c:pt idx="2509">
                  <c:v>2.3481999999999998</c:v>
                </c:pt>
                <c:pt idx="2510">
                  <c:v>2.3492700000000002</c:v>
                </c:pt>
                <c:pt idx="2511">
                  <c:v>2.35033</c:v>
                </c:pt>
                <c:pt idx="2512">
                  <c:v>2.3513999999999999</c:v>
                </c:pt>
                <c:pt idx="2513">
                  <c:v>2.3524600000000002</c:v>
                </c:pt>
                <c:pt idx="2514">
                  <c:v>2.3535300000000001</c:v>
                </c:pt>
                <c:pt idx="2515">
                  <c:v>2.3546</c:v>
                </c:pt>
                <c:pt idx="2516">
                  <c:v>2.3556699999999999</c:v>
                </c:pt>
                <c:pt idx="2517">
                  <c:v>2.3567399999999998</c:v>
                </c:pt>
                <c:pt idx="2518">
                  <c:v>2.3578100000000002</c:v>
                </c:pt>
                <c:pt idx="2519">
                  <c:v>2.3588900000000002</c:v>
                </c:pt>
                <c:pt idx="2520">
                  <c:v>2.3599600000000001</c:v>
                </c:pt>
                <c:pt idx="2521">
                  <c:v>2.36103</c:v>
                </c:pt>
                <c:pt idx="2522">
                  <c:v>2.3621099999999999</c:v>
                </c:pt>
                <c:pt idx="2523">
                  <c:v>2.3631899999999999</c:v>
                </c:pt>
                <c:pt idx="2524">
                  <c:v>2.3642599999999998</c:v>
                </c:pt>
                <c:pt idx="2525">
                  <c:v>2.3653400000000002</c:v>
                </c:pt>
                <c:pt idx="2526">
                  <c:v>2.3664200000000002</c:v>
                </c:pt>
                <c:pt idx="2527">
                  <c:v>2.3675000000000002</c:v>
                </c:pt>
                <c:pt idx="2528">
                  <c:v>2.3685900000000002</c:v>
                </c:pt>
                <c:pt idx="2529">
                  <c:v>2.3696700000000002</c:v>
                </c:pt>
                <c:pt idx="2530">
                  <c:v>2.3707500000000001</c:v>
                </c:pt>
                <c:pt idx="2531">
                  <c:v>2.3718400000000002</c:v>
                </c:pt>
                <c:pt idx="2532">
                  <c:v>2.3729200000000001</c:v>
                </c:pt>
                <c:pt idx="2533">
                  <c:v>2.3740100000000002</c:v>
                </c:pt>
                <c:pt idx="2534">
                  <c:v>2.3751000000000002</c:v>
                </c:pt>
                <c:pt idx="2535">
                  <c:v>2.3761800000000002</c:v>
                </c:pt>
                <c:pt idx="2536">
                  <c:v>2.3772700000000002</c:v>
                </c:pt>
                <c:pt idx="2537">
                  <c:v>2.3783599999999998</c:v>
                </c:pt>
                <c:pt idx="2538">
                  <c:v>2.3794599999999999</c:v>
                </c:pt>
                <c:pt idx="2539">
                  <c:v>2.3805499999999999</c:v>
                </c:pt>
                <c:pt idx="2540">
                  <c:v>2.38164</c:v>
                </c:pt>
                <c:pt idx="2541">
                  <c:v>2.3827400000000001</c:v>
                </c:pt>
                <c:pt idx="2542">
                  <c:v>2.3838300000000001</c:v>
                </c:pt>
                <c:pt idx="2543">
                  <c:v>2.3849300000000002</c:v>
                </c:pt>
                <c:pt idx="2544">
                  <c:v>2.3860299999999999</c:v>
                </c:pt>
                <c:pt idx="2545">
                  <c:v>2.3871199999999999</c:v>
                </c:pt>
                <c:pt idx="2546">
                  <c:v>2.38822</c:v>
                </c:pt>
                <c:pt idx="2547">
                  <c:v>2.3893200000000001</c:v>
                </c:pt>
                <c:pt idx="2548">
                  <c:v>2.3904299999999998</c:v>
                </c:pt>
                <c:pt idx="2549">
                  <c:v>2.3915299999999999</c:v>
                </c:pt>
                <c:pt idx="2550">
                  <c:v>2.39263</c:v>
                </c:pt>
                <c:pt idx="2551">
                  <c:v>2.3937400000000002</c:v>
                </c:pt>
                <c:pt idx="2552">
                  <c:v>2.3948399999999999</c:v>
                </c:pt>
                <c:pt idx="2553">
                  <c:v>2.39595</c:v>
                </c:pt>
                <c:pt idx="2554">
                  <c:v>2.3970600000000002</c:v>
                </c:pt>
                <c:pt idx="2555">
                  <c:v>2.3981599999999998</c:v>
                </c:pt>
                <c:pt idx="2556">
                  <c:v>2.39927</c:v>
                </c:pt>
                <c:pt idx="2557">
                  <c:v>2.4003899999999998</c:v>
                </c:pt>
                <c:pt idx="2558">
                  <c:v>2.4015</c:v>
                </c:pt>
                <c:pt idx="2559">
                  <c:v>2.4026100000000001</c:v>
                </c:pt>
                <c:pt idx="2560">
                  <c:v>2.4037199999999999</c:v>
                </c:pt>
                <c:pt idx="2561">
                  <c:v>2.4048400000000001</c:v>
                </c:pt>
                <c:pt idx="2562">
                  <c:v>2.4059499999999998</c:v>
                </c:pt>
                <c:pt idx="2563">
                  <c:v>2.40707</c:v>
                </c:pt>
                <c:pt idx="2564">
                  <c:v>2.4081899999999998</c:v>
                </c:pt>
                <c:pt idx="2565">
                  <c:v>2.4093100000000001</c:v>
                </c:pt>
                <c:pt idx="2566">
                  <c:v>2.4104299999999999</c:v>
                </c:pt>
                <c:pt idx="2567">
                  <c:v>2.4115500000000001</c:v>
                </c:pt>
                <c:pt idx="2568">
                  <c:v>2.4126699999999999</c:v>
                </c:pt>
                <c:pt idx="2569">
                  <c:v>2.4138000000000002</c:v>
                </c:pt>
                <c:pt idx="2570">
                  <c:v>2.41492</c:v>
                </c:pt>
                <c:pt idx="2571">
                  <c:v>2.4160400000000002</c:v>
                </c:pt>
                <c:pt idx="2572">
                  <c:v>2.41717</c:v>
                </c:pt>
                <c:pt idx="2573">
                  <c:v>2.4182999999999999</c:v>
                </c:pt>
                <c:pt idx="2574">
                  <c:v>2.4194300000000002</c:v>
                </c:pt>
                <c:pt idx="2575">
                  <c:v>2.42056</c:v>
                </c:pt>
                <c:pt idx="2576">
                  <c:v>2.4216899999999999</c:v>
                </c:pt>
                <c:pt idx="2577">
                  <c:v>2.4228200000000002</c:v>
                </c:pt>
                <c:pt idx="2578">
                  <c:v>2.42395</c:v>
                </c:pt>
                <c:pt idx="2579">
                  <c:v>2.42509</c:v>
                </c:pt>
                <c:pt idx="2580">
                  <c:v>2.4262199999999998</c:v>
                </c:pt>
                <c:pt idx="2581">
                  <c:v>2.4273600000000002</c:v>
                </c:pt>
                <c:pt idx="2582">
                  <c:v>2.42849</c:v>
                </c:pt>
                <c:pt idx="2583">
                  <c:v>2.42963</c:v>
                </c:pt>
                <c:pt idx="2584">
                  <c:v>2.4307699999999999</c:v>
                </c:pt>
                <c:pt idx="2585">
                  <c:v>2.4319099999999998</c:v>
                </c:pt>
                <c:pt idx="2586">
                  <c:v>2.4330500000000002</c:v>
                </c:pt>
                <c:pt idx="2587">
                  <c:v>2.4341900000000001</c:v>
                </c:pt>
                <c:pt idx="2588">
                  <c:v>2.4353400000000001</c:v>
                </c:pt>
                <c:pt idx="2589">
                  <c:v>2.43648</c:v>
                </c:pt>
                <c:pt idx="2590">
                  <c:v>2.43763</c:v>
                </c:pt>
                <c:pt idx="2591">
                  <c:v>2.4387699999999999</c:v>
                </c:pt>
                <c:pt idx="2592">
                  <c:v>2.4399199999999999</c:v>
                </c:pt>
                <c:pt idx="2593">
                  <c:v>2.4410699999999999</c:v>
                </c:pt>
                <c:pt idx="2594">
                  <c:v>2.4422199999999998</c:v>
                </c:pt>
                <c:pt idx="2595">
                  <c:v>2.4433699999999998</c:v>
                </c:pt>
                <c:pt idx="2596">
                  <c:v>2.4445199999999998</c:v>
                </c:pt>
                <c:pt idx="2597">
                  <c:v>2.4456799999999999</c:v>
                </c:pt>
                <c:pt idx="2598">
                  <c:v>2.4468299999999998</c:v>
                </c:pt>
                <c:pt idx="2599">
                  <c:v>2.4479899999999999</c:v>
                </c:pt>
                <c:pt idx="2600">
                  <c:v>2.4491399999999999</c:v>
                </c:pt>
                <c:pt idx="2601">
                  <c:v>2.4502999999999999</c:v>
                </c:pt>
                <c:pt idx="2602">
                  <c:v>2.45146</c:v>
                </c:pt>
                <c:pt idx="2603">
                  <c:v>2.45262</c:v>
                </c:pt>
                <c:pt idx="2604">
                  <c:v>2.4537800000000001</c:v>
                </c:pt>
                <c:pt idx="2605">
                  <c:v>2.4549400000000001</c:v>
                </c:pt>
                <c:pt idx="2606">
                  <c:v>2.4561000000000002</c:v>
                </c:pt>
                <c:pt idx="2607">
                  <c:v>2.4572699999999998</c:v>
                </c:pt>
                <c:pt idx="2608">
                  <c:v>2.4584299999999999</c:v>
                </c:pt>
                <c:pt idx="2609">
                  <c:v>2.4596</c:v>
                </c:pt>
                <c:pt idx="2610">
                  <c:v>2.4607700000000001</c:v>
                </c:pt>
                <c:pt idx="2611">
                  <c:v>2.4619300000000002</c:v>
                </c:pt>
                <c:pt idx="2612">
                  <c:v>2.4630999999999998</c:v>
                </c:pt>
                <c:pt idx="2613">
                  <c:v>2.46427</c:v>
                </c:pt>
                <c:pt idx="2614">
                  <c:v>2.4654500000000001</c:v>
                </c:pt>
                <c:pt idx="2615">
                  <c:v>2.4666199999999998</c:v>
                </c:pt>
                <c:pt idx="2616">
                  <c:v>2.4677899999999999</c:v>
                </c:pt>
                <c:pt idx="2617">
                  <c:v>2.4689700000000001</c:v>
                </c:pt>
                <c:pt idx="2618">
                  <c:v>2.4701399999999998</c:v>
                </c:pt>
                <c:pt idx="2619">
                  <c:v>2.47132</c:v>
                </c:pt>
                <c:pt idx="2620">
                  <c:v>2.4725000000000001</c:v>
                </c:pt>
                <c:pt idx="2621">
                  <c:v>2.4736799999999999</c:v>
                </c:pt>
                <c:pt idx="2622">
                  <c:v>2.4748600000000001</c:v>
                </c:pt>
                <c:pt idx="2623">
                  <c:v>2.4760399999999998</c:v>
                </c:pt>
                <c:pt idx="2624">
                  <c:v>2.47723</c:v>
                </c:pt>
                <c:pt idx="2625">
                  <c:v>2.4784099999999998</c:v>
                </c:pt>
                <c:pt idx="2626">
                  <c:v>2.47959</c:v>
                </c:pt>
                <c:pt idx="2627">
                  <c:v>2.4807800000000002</c:v>
                </c:pt>
                <c:pt idx="2628">
                  <c:v>2.48197</c:v>
                </c:pt>
                <c:pt idx="2629">
                  <c:v>2.4831599999999998</c:v>
                </c:pt>
                <c:pt idx="2630">
                  <c:v>2.4843500000000001</c:v>
                </c:pt>
                <c:pt idx="2631">
                  <c:v>2.4855399999999999</c:v>
                </c:pt>
                <c:pt idx="2632">
                  <c:v>2.4867300000000001</c:v>
                </c:pt>
                <c:pt idx="2633">
                  <c:v>2.4879199999999999</c:v>
                </c:pt>
                <c:pt idx="2634">
                  <c:v>2.4891200000000002</c:v>
                </c:pt>
                <c:pt idx="2635">
                  <c:v>2.49031</c:v>
                </c:pt>
                <c:pt idx="2636">
                  <c:v>2.4915099999999999</c:v>
                </c:pt>
                <c:pt idx="2637">
                  <c:v>2.4927100000000002</c:v>
                </c:pt>
                <c:pt idx="2638">
                  <c:v>2.4939100000000001</c:v>
                </c:pt>
                <c:pt idx="2639">
                  <c:v>2.4951099999999999</c:v>
                </c:pt>
                <c:pt idx="2640">
                  <c:v>2.4963099999999998</c:v>
                </c:pt>
                <c:pt idx="2641">
                  <c:v>2.4975100000000001</c:v>
                </c:pt>
                <c:pt idx="2642">
                  <c:v>2.49871</c:v>
                </c:pt>
                <c:pt idx="2643">
                  <c:v>2.4999199999999999</c:v>
                </c:pt>
                <c:pt idx="2644">
                  <c:v>2.5011299999999999</c:v>
                </c:pt>
                <c:pt idx="2645">
                  <c:v>2.5023300000000002</c:v>
                </c:pt>
                <c:pt idx="2646">
                  <c:v>2.5035400000000001</c:v>
                </c:pt>
                <c:pt idx="2647">
                  <c:v>2.50475</c:v>
                </c:pt>
                <c:pt idx="2648">
                  <c:v>2.50596</c:v>
                </c:pt>
                <c:pt idx="2649">
                  <c:v>2.5071699999999999</c:v>
                </c:pt>
                <c:pt idx="2650">
                  <c:v>2.5083899999999999</c:v>
                </c:pt>
                <c:pt idx="2651">
                  <c:v>2.5095999999999998</c:v>
                </c:pt>
                <c:pt idx="2652">
                  <c:v>2.5108100000000002</c:v>
                </c:pt>
                <c:pt idx="2653">
                  <c:v>2.5120300000000002</c:v>
                </c:pt>
                <c:pt idx="2654">
                  <c:v>2.5132500000000002</c:v>
                </c:pt>
                <c:pt idx="2655">
                  <c:v>2.5144700000000002</c:v>
                </c:pt>
                <c:pt idx="2656">
                  <c:v>2.5156900000000002</c:v>
                </c:pt>
                <c:pt idx="2657">
                  <c:v>2.5169100000000002</c:v>
                </c:pt>
                <c:pt idx="2658">
                  <c:v>2.5181300000000002</c:v>
                </c:pt>
                <c:pt idx="2659">
                  <c:v>2.5193500000000002</c:v>
                </c:pt>
                <c:pt idx="2660">
                  <c:v>2.5205799999999998</c:v>
                </c:pt>
                <c:pt idx="2661">
                  <c:v>2.5218099999999999</c:v>
                </c:pt>
                <c:pt idx="2662">
                  <c:v>2.5230299999999999</c:v>
                </c:pt>
                <c:pt idx="2663">
                  <c:v>2.5242599999999999</c:v>
                </c:pt>
                <c:pt idx="2664">
                  <c:v>2.52549</c:v>
                </c:pt>
                <c:pt idx="2665">
                  <c:v>2.5267200000000001</c:v>
                </c:pt>
                <c:pt idx="2666">
                  <c:v>2.5279500000000001</c:v>
                </c:pt>
                <c:pt idx="2667">
                  <c:v>2.5291899999999998</c:v>
                </c:pt>
                <c:pt idx="2668">
                  <c:v>2.5304199999999999</c:v>
                </c:pt>
                <c:pt idx="2669">
                  <c:v>2.53166</c:v>
                </c:pt>
                <c:pt idx="2670">
                  <c:v>2.5328900000000001</c:v>
                </c:pt>
                <c:pt idx="2671">
                  <c:v>2.5341300000000002</c:v>
                </c:pt>
                <c:pt idx="2672">
                  <c:v>2.5353699999999999</c:v>
                </c:pt>
                <c:pt idx="2673">
                  <c:v>2.53661</c:v>
                </c:pt>
                <c:pt idx="2674">
                  <c:v>2.5378500000000002</c:v>
                </c:pt>
                <c:pt idx="2675">
                  <c:v>2.5390999999999999</c:v>
                </c:pt>
                <c:pt idx="2676">
                  <c:v>2.54034</c:v>
                </c:pt>
                <c:pt idx="2677">
                  <c:v>2.5415800000000002</c:v>
                </c:pt>
                <c:pt idx="2678">
                  <c:v>2.5428299999999999</c:v>
                </c:pt>
                <c:pt idx="2679">
                  <c:v>2.5440800000000001</c:v>
                </c:pt>
                <c:pt idx="2680">
                  <c:v>2.5453299999999999</c:v>
                </c:pt>
                <c:pt idx="2681">
                  <c:v>2.5465800000000001</c:v>
                </c:pt>
                <c:pt idx="2682">
                  <c:v>2.5478299999999998</c:v>
                </c:pt>
                <c:pt idx="2683">
                  <c:v>2.54908</c:v>
                </c:pt>
                <c:pt idx="2684">
                  <c:v>2.5503399999999998</c:v>
                </c:pt>
                <c:pt idx="2685">
                  <c:v>2.55159</c:v>
                </c:pt>
                <c:pt idx="2686">
                  <c:v>2.5528499999999998</c:v>
                </c:pt>
                <c:pt idx="2687">
                  <c:v>2.5541</c:v>
                </c:pt>
                <c:pt idx="2688">
                  <c:v>2.5553599999999999</c:v>
                </c:pt>
                <c:pt idx="2689">
                  <c:v>2.5566200000000001</c:v>
                </c:pt>
                <c:pt idx="2690">
                  <c:v>2.5578799999999999</c:v>
                </c:pt>
                <c:pt idx="2691">
                  <c:v>2.5591499999999998</c:v>
                </c:pt>
                <c:pt idx="2692">
                  <c:v>2.5604100000000001</c:v>
                </c:pt>
                <c:pt idx="2693">
                  <c:v>2.56168</c:v>
                </c:pt>
                <c:pt idx="2694">
                  <c:v>2.5629400000000002</c:v>
                </c:pt>
                <c:pt idx="2695">
                  <c:v>2.5642100000000001</c:v>
                </c:pt>
                <c:pt idx="2696">
                  <c:v>2.56548</c:v>
                </c:pt>
                <c:pt idx="2697">
                  <c:v>2.5667499999999999</c:v>
                </c:pt>
                <c:pt idx="2698">
                  <c:v>2.5680200000000002</c:v>
                </c:pt>
                <c:pt idx="2699">
                  <c:v>2.5692900000000001</c:v>
                </c:pt>
                <c:pt idx="2700">
                  <c:v>2.57057</c:v>
                </c:pt>
                <c:pt idx="2701">
                  <c:v>2.5718399999999999</c:v>
                </c:pt>
                <c:pt idx="2702">
                  <c:v>2.5731199999999999</c:v>
                </c:pt>
                <c:pt idx="2703">
                  <c:v>2.5743999999999998</c:v>
                </c:pt>
                <c:pt idx="2704">
                  <c:v>2.5756700000000001</c:v>
                </c:pt>
                <c:pt idx="2705">
                  <c:v>2.5769500000000001</c:v>
                </c:pt>
                <c:pt idx="2706">
                  <c:v>2.5782400000000001</c:v>
                </c:pt>
                <c:pt idx="2707">
                  <c:v>2.57952</c:v>
                </c:pt>
                <c:pt idx="2708">
                  <c:v>2.5808</c:v>
                </c:pt>
                <c:pt idx="2709">
                  <c:v>2.58209</c:v>
                </c:pt>
                <c:pt idx="2710">
                  <c:v>2.5833699999999999</c:v>
                </c:pt>
                <c:pt idx="2711">
                  <c:v>2.58466</c:v>
                </c:pt>
                <c:pt idx="2712">
                  <c:v>2.58595</c:v>
                </c:pt>
                <c:pt idx="2713">
                  <c:v>2.58724</c:v>
                </c:pt>
                <c:pt idx="2714">
                  <c:v>2.58853</c:v>
                </c:pt>
                <c:pt idx="2715">
                  <c:v>2.5898300000000001</c:v>
                </c:pt>
                <c:pt idx="2716">
                  <c:v>2.5911200000000001</c:v>
                </c:pt>
                <c:pt idx="2717">
                  <c:v>2.5924200000000002</c:v>
                </c:pt>
                <c:pt idx="2718">
                  <c:v>2.5937100000000002</c:v>
                </c:pt>
                <c:pt idx="2719">
                  <c:v>2.5950099999999998</c:v>
                </c:pt>
                <c:pt idx="2720">
                  <c:v>2.5963099999999999</c:v>
                </c:pt>
                <c:pt idx="2721">
                  <c:v>2.59761</c:v>
                </c:pt>
                <c:pt idx="2722">
                  <c:v>2.5989100000000001</c:v>
                </c:pt>
                <c:pt idx="2723">
                  <c:v>2.6002200000000002</c:v>
                </c:pt>
                <c:pt idx="2724">
                  <c:v>2.6015199999999998</c:v>
                </c:pt>
                <c:pt idx="2725">
                  <c:v>2.60283</c:v>
                </c:pt>
                <c:pt idx="2726">
                  <c:v>2.6041300000000001</c:v>
                </c:pt>
                <c:pt idx="2727">
                  <c:v>2.6054400000000002</c:v>
                </c:pt>
                <c:pt idx="2728">
                  <c:v>2.6067499999999999</c:v>
                </c:pt>
                <c:pt idx="2729">
                  <c:v>2.60806</c:v>
                </c:pt>
                <c:pt idx="2730">
                  <c:v>2.6093799999999998</c:v>
                </c:pt>
                <c:pt idx="2731">
                  <c:v>2.61069</c:v>
                </c:pt>
                <c:pt idx="2732">
                  <c:v>2.6120100000000002</c:v>
                </c:pt>
                <c:pt idx="2733">
                  <c:v>2.6133199999999999</c:v>
                </c:pt>
                <c:pt idx="2734">
                  <c:v>2.6146400000000001</c:v>
                </c:pt>
                <c:pt idx="2735">
                  <c:v>2.6159599999999998</c:v>
                </c:pt>
                <c:pt idx="2736">
                  <c:v>2.6172800000000001</c:v>
                </c:pt>
                <c:pt idx="2737">
                  <c:v>2.6185999999999998</c:v>
                </c:pt>
                <c:pt idx="2738">
                  <c:v>2.6199300000000001</c:v>
                </c:pt>
                <c:pt idx="2739">
                  <c:v>2.6212499999999999</c:v>
                </c:pt>
                <c:pt idx="2740">
                  <c:v>2.6225800000000001</c:v>
                </c:pt>
                <c:pt idx="2741">
                  <c:v>2.6238999999999999</c:v>
                </c:pt>
                <c:pt idx="2742">
                  <c:v>2.6252300000000002</c:v>
                </c:pt>
                <c:pt idx="2743">
                  <c:v>2.62656</c:v>
                </c:pt>
                <c:pt idx="2744">
                  <c:v>2.6278899999999998</c:v>
                </c:pt>
                <c:pt idx="2745">
                  <c:v>2.6292300000000002</c:v>
                </c:pt>
                <c:pt idx="2746">
                  <c:v>2.63056</c:v>
                </c:pt>
                <c:pt idx="2747">
                  <c:v>2.6318899999999998</c:v>
                </c:pt>
                <c:pt idx="2748">
                  <c:v>2.6332300000000002</c:v>
                </c:pt>
                <c:pt idx="2749">
                  <c:v>2.6345700000000001</c:v>
                </c:pt>
                <c:pt idx="2750">
                  <c:v>2.63591</c:v>
                </c:pt>
                <c:pt idx="2751">
                  <c:v>2.6372499999999999</c:v>
                </c:pt>
                <c:pt idx="2752">
                  <c:v>2.6385900000000002</c:v>
                </c:pt>
                <c:pt idx="2753">
                  <c:v>2.6399400000000002</c:v>
                </c:pt>
                <c:pt idx="2754">
                  <c:v>2.6412800000000001</c:v>
                </c:pt>
                <c:pt idx="2755">
                  <c:v>2.64263</c:v>
                </c:pt>
                <c:pt idx="2756">
                  <c:v>2.6439699999999999</c:v>
                </c:pt>
                <c:pt idx="2757">
                  <c:v>2.6453199999999999</c:v>
                </c:pt>
                <c:pt idx="2758">
                  <c:v>2.6466699999999999</c:v>
                </c:pt>
                <c:pt idx="2759">
                  <c:v>2.6480199999999998</c:v>
                </c:pt>
                <c:pt idx="2760">
                  <c:v>2.6493799999999998</c:v>
                </c:pt>
                <c:pt idx="2761">
                  <c:v>2.6507299999999998</c:v>
                </c:pt>
                <c:pt idx="2762">
                  <c:v>2.6520899999999998</c:v>
                </c:pt>
                <c:pt idx="2763">
                  <c:v>2.6534499999999999</c:v>
                </c:pt>
                <c:pt idx="2764">
                  <c:v>2.6547999999999998</c:v>
                </c:pt>
                <c:pt idx="2765">
                  <c:v>2.6561599999999999</c:v>
                </c:pt>
                <c:pt idx="2766">
                  <c:v>2.6575299999999999</c:v>
                </c:pt>
                <c:pt idx="2767">
                  <c:v>2.65889</c:v>
                </c:pt>
                <c:pt idx="2768">
                  <c:v>2.66025</c:v>
                </c:pt>
                <c:pt idx="2769">
                  <c:v>2.6616200000000001</c:v>
                </c:pt>
                <c:pt idx="2770">
                  <c:v>2.6629900000000002</c:v>
                </c:pt>
                <c:pt idx="2771">
                  <c:v>2.6643500000000002</c:v>
                </c:pt>
                <c:pt idx="2772">
                  <c:v>2.6657199999999999</c:v>
                </c:pt>
                <c:pt idx="2773">
                  <c:v>2.66709</c:v>
                </c:pt>
                <c:pt idx="2774">
                  <c:v>2.6684700000000001</c:v>
                </c:pt>
                <c:pt idx="2775">
                  <c:v>2.6698400000000002</c:v>
                </c:pt>
                <c:pt idx="2776">
                  <c:v>2.6712199999999999</c:v>
                </c:pt>
                <c:pt idx="2777">
                  <c:v>2.67259</c:v>
                </c:pt>
                <c:pt idx="2778">
                  <c:v>2.6739700000000002</c:v>
                </c:pt>
                <c:pt idx="2779">
                  <c:v>2.6753499999999999</c:v>
                </c:pt>
                <c:pt idx="2780">
                  <c:v>2.6767300000000001</c:v>
                </c:pt>
                <c:pt idx="2781">
                  <c:v>2.6781199999999998</c:v>
                </c:pt>
                <c:pt idx="2782">
                  <c:v>2.6795</c:v>
                </c:pt>
                <c:pt idx="2783">
                  <c:v>2.6808900000000002</c:v>
                </c:pt>
                <c:pt idx="2784">
                  <c:v>2.6822699999999999</c:v>
                </c:pt>
                <c:pt idx="2785">
                  <c:v>2.6836600000000002</c:v>
                </c:pt>
                <c:pt idx="2786">
                  <c:v>2.6850499999999999</c:v>
                </c:pt>
                <c:pt idx="2787">
                  <c:v>2.6864400000000002</c:v>
                </c:pt>
                <c:pt idx="2788">
                  <c:v>2.6878299999999999</c:v>
                </c:pt>
                <c:pt idx="2789">
                  <c:v>2.6892299999999998</c:v>
                </c:pt>
                <c:pt idx="2790">
                  <c:v>2.69062</c:v>
                </c:pt>
                <c:pt idx="2791">
                  <c:v>2.6920199999999999</c:v>
                </c:pt>
                <c:pt idx="2792">
                  <c:v>2.6934200000000001</c:v>
                </c:pt>
                <c:pt idx="2793">
                  <c:v>2.69482</c:v>
                </c:pt>
                <c:pt idx="2794">
                  <c:v>2.6962199999999998</c:v>
                </c:pt>
                <c:pt idx="2795">
                  <c:v>2.6976200000000001</c:v>
                </c:pt>
                <c:pt idx="2796">
                  <c:v>2.69903</c:v>
                </c:pt>
                <c:pt idx="2797">
                  <c:v>2.7004299999999999</c:v>
                </c:pt>
                <c:pt idx="2798">
                  <c:v>2.7018399999999998</c:v>
                </c:pt>
                <c:pt idx="2799">
                  <c:v>2.7032500000000002</c:v>
                </c:pt>
                <c:pt idx="2800">
                  <c:v>2.7046600000000001</c:v>
                </c:pt>
                <c:pt idx="2801">
                  <c:v>2.70607</c:v>
                </c:pt>
                <c:pt idx="2802">
                  <c:v>2.7074799999999999</c:v>
                </c:pt>
                <c:pt idx="2803">
                  <c:v>2.7088999999999999</c:v>
                </c:pt>
                <c:pt idx="2804">
                  <c:v>2.7103100000000002</c:v>
                </c:pt>
                <c:pt idx="2805">
                  <c:v>2.7117300000000002</c:v>
                </c:pt>
                <c:pt idx="2806">
                  <c:v>2.7131500000000002</c:v>
                </c:pt>
                <c:pt idx="2807">
                  <c:v>2.7145700000000001</c:v>
                </c:pt>
                <c:pt idx="2808">
                  <c:v>2.7159900000000001</c:v>
                </c:pt>
                <c:pt idx="2809">
                  <c:v>2.7174200000000002</c:v>
                </c:pt>
                <c:pt idx="2810">
                  <c:v>2.7188400000000001</c:v>
                </c:pt>
                <c:pt idx="2811">
                  <c:v>2.7202700000000002</c:v>
                </c:pt>
                <c:pt idx="2812">
                  <c:v>2.7216999999999998</c:v>
                </c:pt>
                <c:pt idx="2813">
                  <c:v>2.7231299999999998</c:v>
                </c:pt>
                <c:pt idx="2814">
                  <c:v>2.7245599999999999</c:v>
                </c:pt>
                <c:pt idx="2815">
                  <c:v>2.7259899999999999</c:v>
                </c:pt>
                <c:pt idx="2816">
                  <c:v>2.72742</c:v>
                </c:pt>
                <c:pt idx="2817">
                  <c:v>2.7288600000000001</c:v>
                </c:pt>
                <c:pt idx="2818">
                  <c:v>2.7303000000000002</c:v>
                </c:pt>
                <c:pt idx="2819">
                  <c:v>2.7317300000000002</c:v>
                </c:pt>
                <c:pt idx="2820">
                  <c:v>2.7331699999999999</c:v>
                </c:pt>
                <c:pt idx="2821">
                  <c:v>2.7346200000000001</c:v>
                </c:pt>
                <c:pt idx="2822">
                  <c:v>2.7360600000000002</c:v>
                </c:pt>
                <c:pt idx="2823">
                  <c:v>2.7374999999999998</c:v>
                </c:pt>
                <c:pt idx="2824">
                  <c:v>2.73895</c:v>
                </c:pt>
                <c:pt idx="2825">
                  <c:v>2.7404000000000002</c:v>
                </c:pt>
                <c:pt idx="2826">
                  <c:v>2.7418499999999999</c:v>
                </c:pt>
                <c:pt idx="2827">
                  <c:v>2.7433000000000001</c:v>
                </c:pt>
                <c:pt idx="2828">
                  <c:v>2.7447499999999998</c:v>
                </c:pt>
                <c:pt idx="2829">
                  <c:v>2.7462</c:v>
                </c:pt>
                <c:pt idx="2830">
                  <c:v>2.7476600000000002</c:v>
                </c:pt>
                <c:pt idx="2831">
                  <c:v>2.74912</c:v>
                </c:pt>
                <c:pt idx="2832">
                  <c:v>2.7505700000000002</c:v>
                </c:pt>
                <c:pt idx="2833">
                  <c:v>2.75203</c:v>
                </c:pt>
                <c:pt idx="2834">
                  <c:v>2.7534999999999998</c:v>
                </c:pt>
                <c:pt idx="2835">
                  <c:v>2.7549600000000001</c:v>
                </c:pt>
                <c:pt idx="2836">
                  <c:v>2.7564199999999999</c:v>
                </c:pt>
                <c:pt idx="2837">
                  <c:v>2.7578900000000002</c:v>
                </c:pt>
                <c:pt idx="2838">
                  <c:v>2.75936</c:v>
                </c:pt>
                <c:pt idx="2839">
                  <c:v>2.7608299999999999</c:v>
                </c:pt>
                <c:pt idx="2840">
                  <c:v>2.7623000000000002</c:v>
                </c:pt>
                <c:pt idx="2841">
                  <c:v>2.7637700000000001</c:v>
                </c:pt>
                <c:pt idx="2842">
                  <c:v>2.7652399999999999</c:v>
                </c:pt>
                <c:pt idx="2843">
                  <c:v>2.7667199999999998</c:v>
                </c:pt>
                <c:pt idx="2844">
                  <c:v>2.7682000000000002</c:v>
                </c:pt>
                <c:pt idx="2845">
                  <c:v>2.7696800000000001</c:v>
                </c:pt>
                <c:pt idx="2846">
                  <c:v>2.7711600000000001</c:v>
                </c:pt>
                <c:pt idx="2847">
                  <c:v>2.77264</c:v>
                </c:pt>
                <c:pt idx="2848">
                  <c:v>2.7741199999999999</c:v>
                </c:pt>
                <c:pt idx="2849">
                  <c:v>2.7756099999999999</c:v>
                </c:pt>
                <c:pt idx="2850">
                  <c:v>2.7770899999999998</c:v>
                </c:pt>
                <c:pt idx="2851">
                  <c:v>2.7785799999999998</c:v>
                </c:pt>
                <c:pt idx="2852">
                  <c:v>2.7800699999999998</c:v>
                </c:pt>
                <c:pt idx="2853">
                  <c:v>2.7815599999999998</c:v>
                </c:pt>
                <c:pt idx="2854">
                  <c:v>2.7830599999999999</c:v>
                </c:pt>
                <c:pt idx="2855">
                  <c:v>2.7845499999999999</c:v>
                </c:pt>
                <c:pt idx="2856">
                  <c:v>2.7860499999999999</c:v>
                </c:pt>
                <c:pt idx="2857">
                  <c:v>2.7875399999999999</c:v>
                </c:pt>
                <c:pt idx="2858">
                  <c:v>2.78904</c:v>
                </c:pt>
                <c:pt idx="2859">
                  <c:v>2.79054</c:v>
                </c:pt>
                <c:pt idx="2860">
                  <c:v>2.7920500000000001</c:v>
                </c:pt>
                <c:pt idx="2861">
                  <c:v>2.7935500000000002</c:v>
                </c:pt>
                <c:pt idx="2862">
                  <c:v>2.7950599999999999</c:v>
                </c:pt>
                <c:pt idx="2863">
                  <c:v>2.79657</c:v>
                </c:pt>
                <c:pt idx="2864">
                  <c:v>2.7980700000000001</c:v>
                </c:pt>
                <c:pt idx="2865">
                  <c:v>2.7995899999999998</c:v>
                </c:pt>
                <c:pt idx="2866">
                  <c:v>2.8010999999999999</c:v>
                </c:pt>
                <c:pt idx="2867">
                  <c:v>2.80261</c:v>
                </c:pt>
                <c:pt idx="2868">
                  <c:v>2.8041299999999998</c:v>
                </c:pt>
                <c:pt idx="2869">
                  <c:v>2.80565</c:v>
                </c:pt>
                <c:pt idx="2870">
                  <c:v>2.8071600000000001</c:v>
                </c:pt>
                <c:pt idx="2871">
                  <c:v>2.8086899999999999</c:v>
                </c:pt>
                <c:pt idx="2872">
                  <c:v>2.8102100000000001</c:v>
                </c:pt>
                <c:pt idx="2873">
                  <c:v>2.8117299999999998</c:v>
                </c:pt>
                <c:pt idx="2874">
                  <c:v>2.8132600000000001</c:v>
                </c:pt>
                <c:pt idx="2875">
                  <c:v>2.8147799999999998</c:v>
                </c:pt>
                <c:pt idx="2876">
                  <c:v>2.8163100000000001</c:v>
                </c:pt>
                <c:pt idx="2877">
                  <c:v>2.8178399999999999</c:v>
                </c:pt>
                <c:pt idx="2878">
                  <c:v>2.8193800000000002</c:v>
                </c:pt>
                <c:pt idx="2879">
                  <c:v>2.82091</c:v>
                </c:pt>
                <c:pt idx="2880">
                  <c:v>2.8224499999999999</c:v>
                </c:pt>
                <c:pt idx="2881">
                  <c:v>2.8239800000000002</c:v>
                </c:pt>
                <c:pt idx="2882">
                  <c:v>2.82552</c:v>
                </c:pt>
                <c:pt idx="2883">
                  <c:v>2.8270599999999999</c:v>
                </c:pt>
                <c:pt idx="2884">
                  <c:v>2.8285999999999998</c:v>
                </c:pt>
                <c:pt idx="2885">
                  <c:v>2.8301500000000002</c:v>
                </c:pt>
                <c:pt idx="2886">
                  <c:v>2.83169</c:v>
                </c:pt>
                <c:pt idx="2887">
                  <c:v>2.83324</c:v>
                </c:pt>
                <c:pt idx="2888">
                  <c:v>2.8347899999999999</c:v>
                </c:pt>
                <c:pt idx="2889">
                  <c:v>2.8363399999999999</c:v>
                </c:pt>
                <c:pt idx="2890">
                  <c:v>2.8378899999999998</c:v>
                </c:pt>
                <c:pt idx="2891">
                  <c:v>2.8394499999999998</c:v>
                </c:pt>
                <c:pt idx="2892">
                  <c:v>2.8410000000000002</c:v>
                </c:pt>
                <c:pt idx="2893">
                  <c:v>2.8425600000000002</c:v>
                </c:pt>
                <c:pt idx="2894">
                  <c:v>2.8441200000000002</c:v>
                </c:pt>
                <c:pt idx="2895">
                  <c:v>2.8456800000000002</c:v>
                </c:pt>
                <c:pt idx="2896">
                  <c:v>2.8472400000000002</c:v>
                </c:pt>
                <c:pt idx="2897">
                  <c:v>2.8488099999999998</c:v>
                </c:pt>
                <c:pt idx="2898">
                  <c:v>2.8503799999999999</c:v>
                </c:pt>
                <c:pt idx="2899">
                  <c:v>2.8519399999999999</c:v>
                </c:pt>
                <c:pt idx="2900">
                  <c:v>2.85351</c:v>
                </c:pt>
                <c:pt idx="2901">
                  <c:v>2.8550800000000001</c:v>
                </c:pt>
                <c:pt idx="2902">
                  <c:v>2.8566600000000002</c:v>
                </c:pt>
                <c:pt idx="2903">
                  <c:v>2.8582299999999998</c:v>
                </c:pt>
                <c:pt idx="2904">
                  <c:v>2.85981</c:v>
                </c:pt>
                <c:pt idx="2905">
                  <c:v>2.8613900000000001</c:v>
                </c:pt>
                <c:pt idx="2906">
                  <c:v>2.8629699999999998</c:v>
                </c:pt>
                <c:pt idx="2907">
                  <c:v>2.8645499999999999</c:v>
                </c:pt>
                <c:pt idx="2908">
                  <c:v>2.8661300000000001</c:v>
                </c:pt>
                <c:pt idx="2909">
                  <c:v>2.8677199999999998</c:v>
                </c:pt>
                <c:pt idx="2910">
                  <c:v>2.8693</c:v>
                </c:pt>
                <c:pt idx="2911">
                  <c:v>2.8708900000000002</c:v>
                </c:pt>
                <c:pt idx="2912">
                  <c:v>2.8724799999999999</c:v>
                </c:pt>
                <c:pt idx="2913">
                  <c:v>2.8740800000000002</c:v>
                </c:pt>
                <c:pt idx="2914">
                  <c:v>2.8756699999999999</c:v>
                </c:pt>
                <c:pt idx="2915">
                  <c:v>2.8772700000000002</c:v>
                </c:pt>
                <c:pt idx="2916">
                  <c:v>2.87886</c:v>
                </c:pt>
                <c:pt idx="2917">
                  <c:v>2.8804599999999998</c:v>
                </c:pt>
                <c:pt idx="2918">
                  <c:v>2.8820600000000001</c:v>
                </c:pt>
                <c:pt idx="2919">
                  <c:v>2.88367</c:v>
                </c:pt>
                <c:pt idx="2920">
                  <c:v>2.8852699999999998</c:v>
                </c:pt>
                <c:pt idx="2921">
                  <c:v>2.8868800000000001</c:v>
                </c:pt>
                <c:pt idx="2922">
                  <c:v>2.88849</c:v>
                </c:pt>
                <c:pt idx="2923">
                  <c:v>2.8900999999999999</c:v>
                </c:pt>
                <c:pt idx="2924">
                  <c:v>2.8917099999999998</c:v>
                </c:pt>
                <c:pt idx="2925">
                  <c:v>2.8933200000000001</c:v>
                </c:pt>
                <c:pt idx="2926">
                  <c:v>2.8949400000000001</c:v>
                </c:pt>
                <c:pt idx="2927">
                  <c:v>2.89655</c:v>
                </c:pt>
                <c:pt idx="2928">
                  <c:v>2.8981699999999999</c:v>
                </c:pt>
                <c:pt idx="2929">
                  <c:v>2.8997899999999999</c:v>
                </c:pt>
                <c:pt idx="2930">
                  <c:v>2.9014199999999999</c:v>
                </c:pt>
                <c:pt idx="2931">
                  <c:v>2.9030399999999998</c:v>
                </c:pt>
                <c:pt idx="2932">
                  <c:v>2.9046699999999999</c:v>
                </c:pt>
                <c:pt idx="2933">
                  <c:v>2.9062999999999999</c:v>
                </c:pt>
                <c:pt idx="2934">
                  <c:v>2.9079299999999999</c:v>
                </c:pt>
                <c:pt idx="2935">
                  <c:v>2.9095599999999999</c:v>
                </c:pt>
                <c:pt idx="2936">
                  <c:v>2.9111899999999999</c:v>
                </c:pt>
                <c:pt idx="2937">
                  <c:v>2.91283</c:v>
                </c:pt>
                <c:pt idx="2938">
                  <c:v>2.9144600000000001</c:v>
                </c:pt>
                <c:pt idx="2939">
                  <c:v>2.9161000000000001</c:v>
                </c:pt>
                <c:pt idx="2940">
                  <c:v>2.9177399999999998</c:v>
                </c:pt>
                <c:pt idx="2941">
                  <c:v>2.9193899999999999</c:v>
                </c:pt>
                <c:pt idx="2942">
                  <c:v>2.92103</c:v>
                </c:pt>
                <c:pt idx="2943">
                  <c:v>2.9226800000000002</c:v>
                </c:pt>
                <c:pt idx="2944">
                  <c:v>2.9243299999999999</c:v>
                </c:pt>
                <c:pt idx="2945">
                  <c:v>2.92598</c:v>
                </c:pt>
                <c:pt idx="2946">
                  <c:v>2.9276300000000002</c:v>
                </c:pt>
                <c:pt idx="2947">
                  <c:v>2.9292799999999999</c:v>
                </c:pt>
                <c:pt idx="2948">
                  <c:v>2.9309400000000001</c:v>
                </c:pt>
                <c:pt idx="2949">
                  <c:v>2.9325999999999999</c:v>
                </c:pt>
                <c:pt idx="2950">
                  <c:v>2.9342600000000001</c:v>
                </c:pt>
                <c:pt idx="2951">
                  <c:v>2.9359199999999999</c:v>
                </c:pt>
                <c:pt idx="2952">
                  <c:v>2.9375800000000001</c:v>
                </c:pt>
                <c:pt idx="2953">
                  <c:v>2.9392499999999999</c:v>
                </c:pt>
                <c:pt idx="2954">
                  <c:v>2.9409100000000001</c:v>
                </c:pt>
                <c:pt idx="2955">
                  <c:v>2.94258</c:v>
                </c:pt>
                <c:pt idx="2956">
                  <c:v>2.9442499999999998</c:v>
                </c:pt>
                <c:pt idx="2957">
                  <c:v>2.9459300000000002</c:v>
                </c:pt>
                <c:pt idx="2958">
                  <c:v>2.9476</c:v>
                </c:pt>
                <c:pt idx="2959">
                  <c:v>2.9492799999999999</c:v>
                </c:pt>
                <c:pt idx="2960">
                  <c:v>2.9509599999999998</c:v>
                </c:pt>
                <c:pt idx="2961">
                  <c:v>2.9526400000000002</c:v>
                </c:pt>
                <c:pt idx="2962">
                  <c:v>2.9543200000000001</c:v>
                </c:pt>
                <c:pt idx="2963">
                  <c:v>2.956</c:v>
                </c:pt>
                <c:pt idx="2964">
                  <c:v>2.9576899999999999</c:v>
                </c:pt>
                <c:pt idx="2965">
                  <c:v>2.9593799999999999</c:v>
                </c:pt>
                <c:pt idx="2966">
                  <c:v>2.9610699999999999</c:v>
                </c:pt>
                <c:pt idx="2967">
                  <c:v>2.9627599999999998</c:v>
                </c:pt>
                <c:pt idx="2968">
                  <c:v>2.9644599999999999</c:v>
                </c:pt>
                <c:pt idx="2969">
                  <c:v>2.9661499999999998</c:v>
                </c:pt>
                <c:pt idx="2970">
                  <c:v>2.9678499999999999</c:v>
                </c:pt>
                <c:pt idx="2971">
                  <c:v>2.9695499999999999</c:v>
                </c:pt>
                <c:pt idx="2972">
                  <c:v>2.9712499999999999</c:v>
                </c:pt>
                <c:pt idx="2973">
                  <c:v>2.97295</c:v>
                </c:pt>
                <c:pt idx="2974">
                  <c:v>2.9746600000000001</c:v>
                </c:pt>
                <c:pt idx="2975">
                  <c:v>2.9763700000000002</c:v>
                </c:pt>
                <c:pt idx="2976">
                  <c:v>2.9780799999999998</c:v>
                </c:pt>
                <c:pt idx="2977">
                  <c:v>2.9797899999999999</c:v>
                </c:pt>
                <c:pt idx="2978">
                  <c:v>2.9815</c:v>
                </c:pt>
                <c:pt idx="2979">
                  <c:v>2.9832200000000002</c:v>
                </c:pt>
                <c:pt idx="2980">
                  <c:v>2.9849399999999999</c:v>
                </c:pt>
                <c:pt idx="2981">
                  <c:v>2.98665</c:v>
                </c:pt>
                <c:pt idx="2982">
                  <c:v>2.9883799999999998</c:v>
                </c:pt>
                <c:pt idx="2983">
                  <c:v>2.9901</c:v>
                </c:pt>
                <c:pt idx="2984">
                  <c:v>2.9918200000000001</c:v>
                </c:pt>
                <c:pt idx="2985">
                  <c:v>2.9935499999999999</c:v>
                </c:pt>
                <c:pt idx="2986">
                  <c:v>2.9952800000000002</c:v>
                </c:pt>
                <c:pt idx="2987">
                  <c:v>2.99701</c:v>
                </c:pt>
                <c:pt idx="2988">
                  <c:v>2.9987499999999998</c:v>
                </c:pt>
                <c:pt idx="2989">
                  <c:v>3.00048</c:v>
                </c:pt>
                <c:pt idx="2990">
                  <c:v>3.0022199999999999</c:v>
                </c:pt>
                <c:pt idx="2991">
                  <c:v>3.0039600000000002</c:v>
                </c:pt>
                <c:pt idx="2992">
                  <c:v>3.0057</c:v>
                </c:pt>
                <c:pt idx="2993">
                  <c:v>3.0074399999999999</c:v>
                </c:pt>
                <c:pt idx="2994">
                  <c:v>3.0091899999999998</c:v>
                </c:pt>
                <c:pt idx="2995">
                  <c:v>3.0109400000000002</c:v>
                </c:pt>
                <c:pt idx="2996">
                  <c:v>3.0126900000000001</c:v>
                </c:pt>
                <c:pt idx="2997">
                  <c:v>3.01444</c:v>
                </c:pt>
                <c:pt idx="2998">
                  <c:v>3.0161899999999999</c:v>
                </c:pt>
                <c:pt idx="2999">
                  <c:v>3.0179499999999999</c:v>
                </c:pt>
                <c:pt idx="3000">
                  <c:v>3.0196999999999998</c:v>
                </c:pt>
                <c:pt idx="3001">
                  <c:v>3.0214599999999998</c:v>
                </c:pt>
                <c:pt idx="3002">
                  <c:v>3.0232299999999999</c:v>
                </c:pt>
                <c:pt idx="3003">
                  <c:v>3.0249899999999998</c:v>
                </c:pt>
                <c:pt idx="3004">
                  <c:v>3.0267599999999999</c:v>
                </c:pt>
                <c:pt idx="3005">
                  <c:v>3.0285199999999999</c:v>
                </c:pt>
                <c:pt idx="3006">
                  <c:v>3.0302899999999999</c:v>
                </c:pt>
                <c:pt idx="3007">
                  <c:v>3.03207</c:v>
                </c:pt>
                <c:pt idx="3008">
                  <c:v>3.0338400000000001</c:v>
                </c:pt>
                <c:pt idx="3009">
                  <c:v>3.0356200000000002</c:v>
                </c:pt>
                <c:pt idx="3010">
                  <c:v>3.0373899999999998</c:v>
                </c:pt>
                <c:pt idx="3011">
                  <c:v>3.03918</c:v>
                </c:pt>
                <c:pt idx="3012">
                  <c:v>3.0409600000000001</c:v>
                </c:pt>
                <c:pt idx="3013">
                  <c:v>3.0427399999999998</c:v>
                </c:pt>
                <c:pt idx="3014">
                  <c:v>3.04453</c:v>
                </c:pt>
                <c:pt idx="3015">
                  <c:v>3.0463200000000001</c:v>
                </c:pt>
                <c:pt idx="3016">
                  <c:v>3.0481099999999999</c:v>
                </c:pt>
                <c:pt idx="3017">
                  <c:v>3.0499000000000001</c:v>
                </c:pt>
                <c:pt idx="3018">
                  <c:v>3.0516999999999999</c:v>
                </c:pt>
                <c:pt idx="3019">
                  <c:v>3.05349</c:v>
                </c:pt>
                <c:pt idx="3020">
                  <c:v>3.0552899999999998</c:v>
                </c:pt>
                <c:pt idx="3021">
                  <c:v>3.0570900000000001</c:v>
                </c:pt>
                <c:pt idx="3022">
                  <c:v>3.0589</c:v>
                </c:pt>
                <c:pt idx="3023">
                  <c:v>3.0607000000000002</c:v>
                </c:pt>
                <c:pt idx="3024">
                  <c:v>3.0625100000000001</c:v>
                </c:pt>
                <c:pt idx="3025">
                  <c:v>3.0643199999999999</c:v>
                </c:pt>
                <c:pt idx="3026">
                  <c:v>3.0661299999999998</c:v>
                </c:pt>
                <c:pt idx="3027">
                  <c:v>3.0679500000000002</c:v>
                </c:pt>
                <c:pt idx="3028">
                  <c:v>3.06976</c:v>
                </c:pt>
                <c:pt idx="3029">
                  <c:v>3.07158</c:v>
                </c:pt>
                <c:pt idx="3030">
                  <c:v>3.0733999999999999</c:v>
                </c:pt>
                <c:pt idx="3031">
                  <c:v>3.0752299999999999</c:v>
                </c:pt>
                <c:pt idx="3032">
                  <c:v>3.0770499999999998</c:v>
                </c:pt>
                <c:pt idx="3033">
                  <c:v>3.0788799999999998</c:v>
                </c:pt>
                <c:pt idx="3034">
                  <c:v>3.0807099999999998</c:v>
                </c:pt>
                <c:pt idx="3035">
                  <c:v>3.0825399999999998</c:v>
                </c:pt>
                <c:pt idx="3036">
                  <c:v>3.0843699999999998</c:v>
                </c:pt>
                <c:pt idx="3037">
                  <c:v>3.0862099999999999</c:v>
                </c:pt>
                <c:pt idx="3038">
                  <c:v>3.08805</c:v>
                </c:pt>
                <c:pt idx="3039">
                  <c:v>3.08989</c:v>
                </c:pt>
                <c:pt idx="3040">
                  <c:v>3.0917300000000001</c:v>
                </c:pt>
                <c:pt idx="3041">
                  <c:v>3.0935800000000002</c:v>
                </c:pt>
                <c:pt idx="3042">
                  <c:v>3.0954199999999998</c:v>
                </c:pt>
                <c:pt idx="3043">
                  <c:v>3.09727</c:v>
                </c:pt>
                <c:pt idx="3044">
                  <c:v>3.0991200000000001</c:v>
                </c:pt>
                <c:pt idx="3045">
                  <c:v>3.1009799999999998</c:v>
                </c:pt>
                <c:pt idx="3046">
                  <c:v>3.10283</c:v>
                </c:pt>
                <c:pt idx="3047">
                  <c:v>3.1046900000000002</c:v>
                </c:pt>
                <c:pt idx="3048">
                  <c:v>3.1065499999999999</c:v>
                </c:pt>
                <c:pt idx="3049">
                  <c:v>3.1084100000000001</c:v>
                </c:pt>
                <c:pt idx="3050">
                  <c:v>3.1102799999999999</c:v>
                </c:pt>
                <c:pt idx="3051">
                  <c:v>3.1121400000000001</c:v>
                </c:pt>
                <c:pt idx="3052">
                  <c:v>3.1140099999999999</c:v>
                </c:pt>
                <c:pt idx="3053">
                  <c:v>3.1158800000000002</c:v>
                </c:pt>
                <c:pt idx="3054">
                  <c:v>3.1177600000000001</c:v>
                </c:pt>
                <c:pt idx="3055">
                  <c:v>3.1196299999999999</c:v>
                </c:pt>
                <c:pt idx="3056">
                  <c:v>3.1215099999999998</c:v>
                </c:pt>
                <c:pt idx="3057">
                  <c:v>3.1233900000000001</c:v>
                </c:pt>
                <c:pt idx="3058">
                  <c:v>3.1252800000000001</c:v>
                </c:pt>
                <c:pt idx="3059">
                  <c:v>3.1271599999999999</c:v>
                </c:pt>
                <c:pt idx="3060">
                  <c:v>3.1290499999999999</c:v>
                </c:pt>
                <c:pt idx="3061">
                  <c:v>3.1309399999999998</c:v>
                </c:pt>
                <c:pt idx="3062">
                  <c:v>3.1328299999999998</c:v>
                </c:pt>
                <c:pt idx="3063">
                  <c:v>3.1347200000000002</c:v>
                </c:pt>
                <c:pt idx="3064">
                  <c:v>3.1366200000000002</c:v>
                </c:pt>
                <c:pt idx="3065">
                  <c:v>3.1385200000000002</c:v>
                </c:pt>
                <c:pt idx="3066">
                  <c:v>3.1404200000000002</c:v>
                </c:pt>
                <c:pt idx="3067">
                  <c:v>3.1423199999999998</c:v>
                </c:pt>
                <c:pt idx="3068">
                  <c:v>3.1442299999999999</c:v>
                </c:pt>
                <c:pt idx="3069">
                  <c:v>3.1461399999999999</c:v>
                </c:pt>
                <c:pt idx="3070">
                  <c:v>3.14805</c:v>
                </c:pt>
                <c:pt idx="3071">
                  <c:v>3.1499600000000001</c:v>
                </c:pt>
                <c:pt idx="3072">
                  <c:v>3.1518700000000002</c:v>
                </c:pt>
                <c:pt idx="3073">
                  <c:v>3.1537899999999999</c:v>
                </c:pt>
                <c:pt idx="3074">
                  <c:v>3.15571</c:v>
                </c:pt>
                <c:pt idx="3075">
                  <c:v>3.1576300000000002</c:v>
                </c:pt>
                <c:pt idx="3076">
                  <c:v>3.1595599999999999</c:v>
                </c:pt>
                <c:pt idx="3077">
                  <c:v>3.1614800000000001</c:v>
                </c:pt>
                <c:pt idx="3078">
                  <c:v>3.1634099999999998</c:v>
                </c:pt>
                <c:pt idx="3079">
                  <c:v>3.16534</c:v>
                </c:pt>
                <c:pt idx="3080">
                  <c:v>3.1672799999999999</c:v>
                </c:pt>
                <c:pt idx="3081">
                  <c:v>3.1692100000000001</c:v>
                </c:pt>
                <c:pt idx="3082">
                  <c:v>3.1711499999999999</c:v>
                </c:pt>
                <c:pt idx="3083">
                  <c:v>3.1730900000000002</c:v>
                </c:pt>
                <c:pt idx="3084">
                  <c:v>3.1750400000000001</c:v>
                </c:pt>
                <c:pt idx="3085">
                  <c:v>3.1769799999999999</c:v>
                </c:pt>
                <c:pt idx="3086">
                  <c:v>3.1789299999999998</c:v>
                </c:pt>
                <c:pt idx="3087">
                  <c:v>3.1808800000000002</c:v>
                </c:pt>
                <c:pt idx="3088">
                  <c:v>3.18283</c:v>
                </c:pt>
                <c:pt idx="3089">
                  <c:v>3.18479</c:v>
                </c:pt>
                <c:pt idx="3090">
                  <c:v>3.1867399999999999</c:v>
                </c:pt>
                <c:pt idx="3091">
                  <c:v>3.1886999999999999</c:v>
                </c:pt>
                <c:pt idx="3092">
                  <c:v>3.1906699999999999</c:v>
                </c:pt>
                <c:pt idx="3093">
                  <c:v>3.1926299999999999</c:v>
                </c:pt>
                <c:pt idx="3094">
                  <c:v>3.1945999999999999</c:v>
                </c:pt>
                <c:pt idx="3095">
                  <c:v>3.1965699999999999</c:v>
                </c:pt>
                <c:pt idx="3096">
                  <c:v>3.1985399999999999</c:v>
                </c:pt>
                <c:pt idx="3097">
                  <c:v>3.20051</c:v>
                </c:pt>
                <c:pt idx="3098">
                  <c:v>3.2024900000000001</c:v>
                </c:pt>
                <c:pt idx="3099">
                  <c:v>3.2044700000000002</c:v>
                </c:pt>
                <c:pt idx="3100">
                  <c:v>3.2064499999999998</c:v>
                </c:pt>
                <c:pt idx="3101">
                  <c:v>3.20844</c:v>
                </c:pt>
                <c:pt idx="3102">
                  <c:v>3.2104200000000001</c:v>
                </c:pt>
                <c:pt idx="3103">
                  <c:v>3.2124100000000002</c:v>
                </c:pt>
                <c:pt idx="3104">
                  <c:v>3.2143999999999999</c:v>
                </c:pt>
                <c:pt idx="3105">
                  <c:v>3.2164000000000001</c:v>
                </c:pt>
                <c:pt idx="3106">
                  <c:v>3.2183899999999999</c:v>
                </c:pt>
                <c:pt idx="3107">
                  <c:v>3.2203900000000001</c:v>
                </c:pt>
                <c:pt idx="3108">
                  <c:v>3.2223899999999999</c:v>
                </c:pt>
                <c:pt idx="3109">
                  <c:v>3.2244000000000002</c:v>
                </c:pt>
                <c:pt idx="3110">
                  <c:v>3.2263999999999999</c:v>
                </c:pt>
                <c:pt idx="3111">
                  <c:v>3.2284099999999998</c:v>
                </c:pt>
                <c:pt idx="3112">
                  <c:v>3.2304300000000001</c:v>
                </c:pt>
                <c:pt idx="3113">
                  <c:v>3.23244</c:v>
                </c:pt>
                <c:pt idx="3114">
                  <c:v>3.2344599999999999</c:v>
                </c:pt>
                <c:pt idx="3115">
                  <c:v>3.2364700000000002</c:v>
                </c:pt>
                <c:pt idx="3116">
                  <c:v>3.2385000000000002</c:v>
                </c:pt>
                <c:pt idx="3117">
                  <c:v>3.2405200000000001</c:v>
                </c:pt>
                <c:pt idx="3118">
                  <c:v>3.24255</c:v>
                </c:pt>
                <c:pt idx="3119">
                  <c:v>3.24458</c:v>
                </c:pt>
                <c:pt idx="3120">
                  <c:v>3.24661</c:v>
                </c:pt>
                <c:pt idx="3121">
                  <c:v>3.24864</c:v>
                </c:pt>
                <c:pt idx="3122">
                  <c:v>3.25068</c:v>
                </c:pt>
                <c:pt idx="3123">
                  <c:v>3.2527200000000001</c:v>
                </c:pt>
                <c:pt idx="3124">
                  <c:v>3.2547600000000001</c:v>
                </c:pt>
                <c:pt idx="3125">
                  <c:v>3.2568000000000001</c:v>
                </c:pt>
                <c:pt idx="3126">
                  <c:v>3.2588499999999998</c:v>
                </c:pt>
                <c:pt idx="3127">
                  <c:v>3.2608999999999999</c:v>
                </c:pt>
                <c:pt idx="3128">
                  <c:v>3.26295</c:v>
                </c:pt>
                <c:pt idx="3129">
                  <c:v>3.2650100000000002</c:v>
                </c:pt>
                <c:pt idx="3130">
                  <c:v>3.2670699999999999</c:v>
                </c:pt>
                <c:pt idx="3131">
                  <c:v>3.2691300000000001</c:v>
                </c:pt>
                <c:pt idx="3132">
                  <c:v>3.2711899999999998</c:v>
                </c:pt>
                <c:pt idx="3133">
                  <c:v>3.27325</c:v>
                </c:pt>
                <c:pt idx="3134">
                  <c:v>3.2753199999999998</c:v>
                </c:pt>
                <c:pt idx="3135">
                  <c:v>3.27739</c:v>
                </c:pt>
                <c:pt idx="3136">
                  <c:v>3.2794599999999998</c:v>
                </c:pt>
                <c:pt idx="3137">
                  <c:v>3.2815400000000001</c:v>
                </c:pt>
                <c:pt idx="3138">
                  <c:v>3.28362</c:v>
                </c:pt>
                <c:pt idx="3139">
                  <c:v>3.2856999999999998</c:v>
                </c:pt>
                <c:pt idx="3140">
                  <c:v>3.2877800000000001</c:v>
                </c:pt>
                <c:pt idx="3141">
                  <c:v>3.2898700000000001</c:v>
                </c:pt>
                <c:pt idx="3142">
                  <c:v>3.29196</c:v>
                </c:pt>
                <c:pt idx="3143">
                  <c:v>3.2940499999999999</c:v>
                </c:pt>
                <c:pt idx="3144">
                  <c:v>3.2961399999999998</c:v>
                </c:pt>
                <c:pt idx="3145">
                  <c:v>3.2982399999999998</c:v>
                </c:pt>
                <c:pt idx="3146">
                  <c:v>3.3003399999999998</c:v>
                </c:pt>
                <c:pt idx="3147">
                  <c:v>3.3024399999999998</c:v>
                </c:pt>
                <c:pt idx="3148">
                  <c:v>3.3045499999999999</c:v>
                </c:pt>
                <c:pt idx="3149">
                  <c:v>3.3066499999999999</c:v>
                </c:pt>
                <c:pt idx="3150">
                  <c:v>3.3087599999999999</c:v>
                </c:pt>
                <c:pt idx="3151">
                  <c:v>3.31088</c:v>
                </c:pt>
                <c:pt idx="3152">
                  <c:v>3.3129900000000001</c:v>
                </c:pt>
                <c:pt idx="3153">
                  <c:v>3.3151099999999998</c:v>
                </c:pt>
                <c:pt idx="3154">
                  <c:v>3.3172299999999999</c:v>
                </c:pt>
                <c:pt idx="3155">
                  <c:v>3.3193600000000001</c:v>
                </c:pt>
                <c:pt idx="3156">
                  <c:v>3.3214800000000002</c:v>
                </c:pt>
                <c:pt idx="3157">
                  <c:v>3.32361</c:v>
                </c:pt>
                <c:pt idx="3158">
                  <c:v>3.3257400000000001</c:v>
                </c:pt>
                <c:pt idx="3159">
                  <c:v>3.3278799999999999</c:v>
                </c:pt>
                <c:pt idx="3160">
                  <c:v>3.3300100000000001</c:v>
                </c:pt>
                <c:pt idx="3161">
                  <c:v>3.3321499999999999</c:v>
                </c:pt>
                <c:pt idx="3162">
                  <c:v>3.3342999999999998</c:v>
                </c:pt>
                <c:pt idx="3163">
                  <c:v>3.3364400000000001</c:v>
                </c:pt>
                <c:pt idx="3164">
                  <c:v>3.3385899999999999</c:v>
                </c:pt>
                <c:pt idx="3165">
                  <c:v>3.3407399999999998</c:v>
                </c:pt>
                <c:pt idx="3166">
                  <c:v>3.3429000000000002</c:v>
                </c:pt>
                <c:pt idx="3167">
                  <c:v>3.3450500000000001</c:v>
                </c:pt>
                <c:pt idx="3168">
                  <c:v>3.34721</c:v>
                </c:pt>
                <c:pt idx="3169">
                  <c:v>3.34938</c:v>
                </c:pt>
                <c:pt idx="3170">
                  <c:v>3.35154</c:v>
                </c:pt>
                <c:pt idx="3171">
                  <c:v>3.35371</c:v>
                </c:pt>
                <c:pt idx="3172">
                  <c:v>3.35588</c:v>
                </c:pt>
                <c:pt idx="3173">
                  <c:v>3.35805</c:v>
                </c:pt>
                <c:pt idx="3174">
                  <c:v>3.3602300000000001</c:v>
                </c:pt>
                <c:pt idx="3175">
                  <c:v>3.3624100000000001</c:v>
                </c:pt>
                <c:pt idx="3176">
                  <c:v>3.3645900000000002</c:v>
                </c:pt>
                <c:pt idx="3177">
                  <c:v>3.3667699999999998</c:v>
                </c:pt>
                <c:pt idx="3178">
                  <c:v>3.36896</c:v>
                </c:pt>
                <c:pt idx="3179">
                  <c:v>3.3711500000000001</c:v>
                </c:pt>
                <c:pt idx="3180">
                  <c:v>3.3733499999999998</c:v>
                </c:pt>
                <c:pt idx="3181">
                  <c:v>3.37554</c:v>
                </c:pt>
                <c:pt idx="3182">
                  <c:v>3.3777400000000002</c:v>
                </c:pt>
                <c:pt idx="3183">
                  <c:v>3.3799399999999999</c:v>
                </c:pt>
                <c:pt idx="3184">
                  <c:v>3.3821500000000002</c:v>
                </c:pt>
                <c:pt idx="3185">
                  <c:v>3.38436</c:v>
                </c:pt>
                <c:pt idx="3186">
                  <c:v>3.3865699999999999</c:v>
                </c:pt>
                <c:pt idx="3187">
                  <c:v>3.3887800000000001</c:v>
                </c:pt>
                <c:pt idx="3188">
                  <c:v>3.391</c:v>
                </c:pt>
                <c:pt idx="3189">
                  <c:v>3.3932199999999999</c:v>
                </c:pt>
                <c:pt idx="3190">
                  <c:v>3.3954399999999998</c:v>
                </c:pt>
                <c:pt idx="3191">
                  <c:v>3.3976600000000001</c:v>
                </c:pt>
                <c:pt idx="3192">
                  <c:v>3.3998900000000001</c:v>
                </c:pt>
                <c:pt idx="3193">
                  <c:v>3.40212</c:v>
                </c:pt>
                <c:pt idx="3194">
                  <c:v>3.40435</c:v>
                </c:pt>
                <c:pt idx="3195">
                  <c:v>3.40659</c:v>
                </c:pt>
                <c:pt idx="3196">
                  <c:v>3.40883</c:v>
                </c:pt>
                <c:pt idx="3197">
                  <c:v>3.41107</c:v>
                </c:pt>
                <c:pt idx="3198">
                  <c:v>3.4133200000000001</c:v>
                </c:pt>
                <c:pt idx="3199">
                  <c:v>3.4155700000000002</c:v>
                </c:pt>
                <c:pt idx="3200">
                  <c:v>3.4178199999999999</c:v>
                </c:pt>
                <c:pt idx="3201">
                  <c:v>3.4200699999999999</c:v>
                </c:pt>
                <c:pt idx="3202">
                  <c:v>3.4223300000000001</c:v>
                </c:pt>
                <c:pt idx="3203">
                  <c:v>3.4245899999999998</c:v>
                </c:pt>
                <c:pt idx="3204">
                  <c:v>3.42686</c:v>
                </c:pt>
                <c:pt idx="3205">
                  <c:v>3.4291200000000002</c:v>
                </c:pt>
                <c:pt idx="3206">
                  <c:v>3.4313899999999999</c:v>
                </c:pt>
                <c:pt idx="3207">
                  <c:v>3.4336600000000002</c:v>
                </c:pt>
                <c:pt idx="3208">
                  <c:v>3.43594</c:v>
                </c:pt>
                <c:pt idx="3209">
                  <c:v>3.4382199999999998</c:v>
                </c:pt>
                <c:pt idx="3210">
                  <c:v>3.4405000000000001</c:v>
                </c:pt>
                <c:pt idx="3211">
                  <c:v>3.44278</c:v>
                </c:pt>
                <c:pt idx="3212">
                  <c:v>3.4450699999999999</c:v>
                </c:pt>
                <c:pt idx="3213">
                  <c:v>3.4473600000000002</c:v>
                </c:pt>
                <c:pt idx="3214">
                  <c:v>3.4496600000000002</c:v>
                </c:pt>
                <c:pt idx="3215">
                  <c:v>3.4519500000000001</c:v>
                </c:pt>
                <c:pt idx="3216">
                  <c:v>3.45425</c:v>
                </c:pt>
                <c:pt idx="3217">
                  <c:v>3.4565600000000001</c:v>
                </c:pt>
                <c:pt idx="3218">
                  <c:v>3.45886</c:v>
                </c:pt>
                <c:pt idx="3219">
                  <c:v>3.4611700000000001</c:v>
                </c:pt>
                <c:pt idx="3220">
                  <c:v>3.4634800000000001</c:v>
                </c:pt>
                <c:pt idx="3221">
                  <c:v>3.4658000000000002</c:v>
                </c:pt>
                <c:pt idx="3222">
                  <c:v>3.4681199999999999</c:v>
                </c:pt>
                <c:pt idx="3223">
                  <c:v>3.47044</c:v>
                </c:pt>
                <c:pt idx="3224">
                  <c:v>3.4727600000000001</c:v>
                </c:pt>
                <c:pt idx="3225">
                  <c:v>3.4750899999999998</c:v>
                </c:pt>
                <c:pt idx="3226">
                  <c:v>3.47742</c:v>
                </c:pt>
                <c:pt idx="3227">
                  <c:v>3.4797500000000001</c:v>
                </c:pt>
                <c:pt idx="3228">
                  <c:v>3.4820899999999999</c:v>
                </c:pt>
                <c:pt idx="3229">
                  <c:v>3.4844300000000001</c:v>
                </c:pt>
                <c:pt idx="3230">
                  <c:v>3.4867699999999999</c:v>
                </c:pt>
                <c:pt idx="3231">
                  <c:v>3.4891200000000002</c:v>
                </c:pt>
                <c:pt idx="3232">
                  <c:v>3.4914700000000001</c:v>
                </c:pt>
                <c:pt idx="3233">
                  <c:v>3.4938199999999999</c:v>
                </c:pt>
                <c:pt idx="3234">
                  <c:v>3.4961799999999998</c:v>
                </c:pt>
                <c:pt idx="3235">
                  <c:v>3.4985400000000002</c:v>
                </c:pt>
                <c:pt idx="3236">
                  <c:v>3.5009000000000001</c:v>
                </c:pt>
                <c:pt idx="3237">
                  <c:v>3.5032700000000001</c:v>
                </c:pt>
                <c:pt idx="3238">
                  <c:v>3.50563</c:v>
                </c:pt>
                <c:pt idx="3239">
                  <c:v>3.5080100000000001</c:v>
                </c:pt>
                <c:pt idx="3240">
                  <c:v>3.5103800000000001</c:v>
                </c:pt>
                <c:pt idx="3241">
                  <c:v>3.5127600000000001</c:v>
                </c:pt>
                <c:pt idx="3242">
                  <c:v>3.5151400000000002</c:v>
                </c:pt>
                <c:pt idx="3243">
                  <c:v>3.5175299999999998</c:v>
                </c:pt>
                <c:pt idx="3244">
                  <c:v>3.5199099999999999</c:v>
                </c:pt>
                <c:pt idx="3245">
                  <c:v>3.5223</c:v>
                </c:pt>
                <c:pt idx="3246">
                  <c:v>3.5247000000000002</c:v>
                </c:pt>
                <c:pt idx="3247">
                  <c:v>3.5270999999999999</c:v>
                </c:pt>
                <c:pt idx="3248">
                  <c:v>3.5295000000000001</c:v>
                </c:pt>
                <c:pt idx="3249">
                  <c:v>3.5318999999999998</c:v>
                </c:pt>
                <c:pt idx="3250">
                  <c:v>3.5343100000000001</c:v>
                </c:pt>
                <c:pt idx="3251">
                  <c:v>3.5367199999999999</c:v>
                </c:pt>
                <c:pt idx="3252">
                  <c:v>3.5391300000000001</c:v>
                </c:pt>
                <c:pt idx="3253">
                  <c:v>3.54155</c:v>
                </c:pt>
                <c:pt idx="3254">
                  <c:v>3.5439699999999998</c:v>
                </c:pt>
                <c:pt idx="3255">
                  <c:v>3.5464000000000002</c:v>
                </c:pt>
                <c:pt idx="3256">
                  <c:v>3.5488200000000001</c:v>
                </c:pt>
                <c:pt idx="3257">
                  <c:v>3.5512600000000001</c:v>
                </c:pt>
                <c:pt idx="3258">
                  <c:v>3.55369</c:v>
                </c:pt>
                <c:pt idx="3259">
                  <c:v>3.55613</c:v>
                </c:pt>
                <c:pt idx="3260">
                  <c:v>3.55857</c:v>
                </c:pt>
                <c:pt idx="3261">
                  <c:v>3.56101</c:v>
                </c:pt>
                <c:pt idx="3262">
                  <c:v>3.5634600000000001</c:v>
                </c:pt>
                <c:pt idx="3263">
                  <c:v>3.5659100000000001</c:v>
                </c:pt>
                <c:pt idx="3264">
                  <c:v>3.5683600000000002</c:v>
                </c:pt>
                <c:pt idx="3265">
                  <c:v>3.5708199999999999</c:v>
                </c:pt>
                <c:pt idx="3266">
                  <c:v>3.57328</c:v>
                </c:pt>
                <c:pt idx="3267">
                  <c:v>3.5757500000000002</c:v>
                </c:pt>
                <c:pt idx="3268">
                  <c:v>3.5782099999999999</c:v>
                </c:pt>
                <c:pt idx="3269">
                  <c:v>3.5806900000000002</c:v>
                </c:pt>
                <c:pt idx="3270">
                  <c:v>3.5831599999999999</c:v>
                </c:pt>
                <c:pt idx="3271">
                  <c:v>3.5856400000000002</c:v>
                </c:pt>
                <c:pt idx="3272">
                  <c:v>3.58812</c:v>
                </c:pt>
                <c:pt idx="3273">
                  <c:v>3.5905999999999998</c:v>
                </c:pt>
                <c:pt idx="3274">
                  <c:v>3.5930900000000001</c:v>
                </c:pt>
                <c:pt idx="3275">
                  <c:v>3.59558</c:v>
                </c:pt>
                <c:pt idx="3276">
                  <c:v>3.5980799999999999</c:v>
                </c:pt>
                <c:pt idx="3277">
                  <c:v>3.6005799999999999</c:v>
                </c:pt>
                <c:pt idx="3278">
                  <c:v>3.6030799999999998</c:v>
                </c:pt>
                <c:pt idx="3279">
                  <c:v>3.6055899999999999</c:v>
                </c:pt>
                <c:pt idx="3280">
                  <c:v>3.6080999999999999</c:v>
                </c:pt>
                <c:pt idx="3281">
                  <c:v>3.6106099999999999</c:v>
                </c:pt>
                <c:pt idx="3282">
                  <c:v>3.6131199999999999</c:v>
                </c:pt>
                <c:pt idx="3283">
                  <c:v>3.61564</c:v>
                </c:pt>
                <c:pt idx="3284">
                  <c:v>3.6181700000000001</c:v>
                </c:pt>
                <c:pt idx="3285">
                  <c:v>3.6206900000000002</c:v>
                </c:pt>
                <c:pt idx="3286">
                  <c:v>3.6232199999999999</c:v>
                </c:pt>
                <c:pt idx="3287">
                  <c:v>3.6257600000000001</c:v>
                </c:pt>
                <c:pt idx="3288">
                  <c:v>3.6282899999999998</c:v>
                </c:pt>
                <c:pt idx="3289">
                  <c:v>3.6308400000000001</c:v>
                </c:pt>
                <c:pt idx="3290">
                  <c:v>3.6333799999999998</c:v>
                </c:pt>
                <c:pt idx="3291">
                  <c:v>3.6359300000000001</c:v>
                </c:pt>
                <c:pt idx="3292">
                  <c:v>3.6384799999999999</c:v>
                </c:pt>
                <c:pt idx="3293">
                  <c:v>3.6410300000000002</c:v>
                </c:pt>
                <c:pt idx="3294">
                  <c:v>3.6435900000000001</c:v>
                </c:pt>
                <c:pt idx="3295">
                  <c:v>3.6461600000000001</c:v>
                </c:pt>
                <c:pt idx="3296">
                  <c:v>3.64872</c:v>
                </c:pt>
                <c:pt idx="3297">
                  <c:v>3.6512899999999999</c:v>
                </c:pt>
                <c:pt idx="3298">
                  <c:v>3.6538599999999999</c:v>
                </c:pt>
                <c:pt idx="3299">
                  <c:v>3.6564399999999999</c:v>
                </c:pt>
                <c:pt idx="3300">
                  <c:v>3.6590199999999999</c:v>
                </c:pt>
                <c:pt idx="3301">
                  <c:v>3.6616</c:v>
                </c:pt>
                <c:pt idx="3302">
                  <c:v>3.6641900000000001</c:v>
                </c:pt>
                <c:pt idx="3303">
                  <c:v>3.6667800000000002</c:v>
                </c:pt>
                <c:pt idx="3304">
                  <c:v>3.6693799999999999</c:v>
                </c:pt>
                <c:pt idx="3305">
                  <c:v>3.67198</c:v>
                </c:pt>
                <c:pt idx="3306">
                  <c:v>3.6745800000000002</c:v>
                </c:pt>
                <c:pt idx="3307">
                  <c:v>3.67719</c:v>
                </c:pt>
                <c:pt idx="3308">
                  <c:v>3.6798000000000002</c:v>
                </c:pt>
                <c:pt idx="3309">
                  <c:v>3.68241</c:v>
                </c:pt>
                <c:pt idx="3310">
                  <c:v>3.6850299999999998</c:v>
                </c:pt>
                <c:pt idx="3311">
                  <c:v>3.6876500000000001</c:v>
                </c:pt>
                <c:pt idx="3312">
                  <c:v>3.6902699999999999</c:v>
                </c:pt>
                <c:pt idx="3313">
                  <c:v>3.6928999999999998</c:v>
                </c:pt>
                <c:pt idx="3314">
                  <c:v>3.6955300000000002</c:v>
                </c:pt>
                <c:pt idx="3315">
                  <c:v>3.6981700000000002</c:v>
                </c:pt>
                <c:pt idx="3316">
                  <c:v>3.7008100000000002</c:v>
                </c:pt>
                <c:pt idx="3317">
                  <c:v>3.7034500000000001</c:v>
                </c:pt>
                <c:pt idx="3318">
                  <c:v>3.7061000000000002</c:v>
                </c:pt>
                <c:pt idx="3319">
                  <c:v>3.7087500000000002</c:v>
                </c:pt>
                <c:pt idx="3320">
                  <c:v>3.7113999999999998</c:v>
                </c:pt>
                <c:pt idx="3321">
                  <c:v>3.7140599999999999</c:v>
                </c:pt>
                <c:pt idx="3322">
                  <c:v>3.7167300000000001</c:v>
                </c:pt>
                <c:pt idx="3323">
                  <c:v>3.7193900000000002</c:v>
                </c:pt>
                <c:pt idx="3324">
                  <c:v>3.7220599999999999</c:v>
                </c:pt>
                <c:pt idx="3325">
                  <c:v>3.7247400000000002</c:v>
                </c:pt>
                <c:pt idx="3326">
                  <c:v>3.7274099999999999</c:v>
                </c:pt>
                <c:pt idx="3327">
                  <c:v>3.7301000000000002</c:v>
                </c:pt>
                <c:pt idx="3328">
                  <c:v>3.73278</c:v>
                </c:pt>
                <c:pt idx="3329">
                  <c:v>3.7354699999999998</c:v>
                </c:pt>
                <c:pt idx="3330">
                  <c:v>3.7381600000000001</c:v>
                </c:pt>
                <c:pt idx="3331">
                  <c:v>3.7408600000000001</c:v>
                </c:pt>
                <c:pt idx="3332">
                  <c:v>3.74356</c:v>
                </c:pt>
                <c:pt idx="3333">
                  <c:v>3.74627</c:v>
                </c:pt>
                <c:pt idx="3334">
                  <c:v>3.74898</c:v>
                </c:pt>
                <c:pt idx="3335">
                  <c:v>3.75169</c:v>
                </c:pt>
                <c:pt idx="3336">
                  <c:v>3.7544</c:v>
                </c:pt>
                <c:pt idx="3337">
                  <c:v>3.7571300000000001</c:v>
                </c:pt>
                <c:pt idx="3338">
                  <c:v>3.7598500000000001</c:v>
                </c:pt>
                <c:pt idx="3339">
                  <c:v>3.7625799999999998</c:v>
                </c:pt>
                <c:pt idx="3340">
                  <c:v>3.7653099999999999</c:v>
                </c:pt>
                <c:pt idx="3341">
                  <c:v>3.7680500000000001</c:v>
                </c:pt>
                <c:pt idx="3342">
                  <c:v>3.7707899999999999</c:v>
                </c:pt>
                <c:pt idx="3343">
                  <c:v>3.7735300000000001</c:v>
                </c:pt>
                <c:pt idx="3344">
                  <c:v>3.7762799999999999</c:v>
                </c:pt>
                <c:pt idx="3345">
                  <c:v>3.7790300000000001</c:v>
                </c:pt>
                <c:pt idx="3346">
                  <c:v>3.78179</c:v>
                </c:pt>
                <c:pt idx="3347">
                  <c:v>3.7845499999999999</c:v>
                </c:pt>
                <c:pt idx="3348">
                  <c:v>3.7873100000000002</c:v>
                </c:pt>
                <c:pt idx="3349">
                  <c:v>3.7900800000000001</c:v>
                </c:pt>
                <c:pt idx="3350">
                  <c:v>3.7928500000000001</c:v>
                </c:pt>
                <c:pt idx="3351">
                  <c:v>3.7956300000000001</c:v>
                </c:pt>
                <c:pt idx="3352">
                  <c:v>3.7984100000000001</c:v>
                </c:pt>
                <c:pt idx="3353">
                  <c:v>3.8012000000000001</c:v>
                </c:pt>
                <c:pt idx="3354">
                  <c:v>3.8039900000000002</c:v>
                </c:pt>
                <c:pt idx="3355">
                  <c:v>3.8067799999999998</c:v>
                </c:pt>
                <c:pt idx="3356">
                  <c:v>3.80958</c:v>
                </c:pt>
                <c:pt idx="3357">
                  <c:v>3.8123800000000001</c:v>
                </c:pt>
                <c:pt idx="3358">
                  <c:v>3.8151799999999998</c:v>
                </c:pt>
                <c:pt idx="3359">
                  <c:v>3.81799</c:v>
                </c:pt>
                <c:pt idx="3360">
                  <c:v>3.8208099999999998</c:v>
                </c:pt>
                <c:pt idx="3361">
                  <c:v>3.82362</c:v>
                </c:pt>
                <c:pt idx="3362">
                  <c:v>3.8264399999999998</c:v>
                </c:pt>
                <c:pt idx="3363">
                  <c:v>3.8292700000000002</c:v>
                </c:pt>
                <c:pt idx="3364">
                  <c:v>3.8321000000000001</c:v>
                </c:pt>
                <c:pt idx="3365">
                  <c:v>3.83494</c:v>
                </c:pt>
                <c:pt idx="3366">
                  <c:v>3.8377699999999999</c:v>
                </c:pt>
                <c:pt idx="3367">
                  <c:v>3.8406199999999999</c:v>
                </c:pt>
                <c:pt idx="3368">
                  <c:v>3.8434599999999999</c:v>
                </c:pt>
                <c:pt idx="3369">
                  <c:v>3.8463099999999999</c:v>
                </c:pt>
                <c:pt idx="3370">
                  <c:v>3.84917</c:v>
                </c:pt>
                <c:pt idx="3371">
                  <c:v>3.8520300000000001</c:v>
                </c:pt>
                <c:pt idx="3372">
                  <c:v>3.8548900000000001</c:v>
                </c:pt>
                <c:pt idx="3373">
                  <c:v>3.8577599999999999</c:v>
                </c:pt>
                <c:pt idx="3374">
                  <c:v>3.86063</c:v>
                </c:pt>
                <c:pt idx="3375">
                  <c:v>3.8635100000000002</c:v>
                </c:pt>
                <c:pt idx="3376">
                  <c:v>3.86639</c:v>
                </c:pt>
                <c:pt idx="3377">
                  <c:v>3.8692799999999998</c:v>
                </c:pt>
                <c:pt idx="3378">
                  <c:v>3.8721700000000001</c:v>
                </c:pt>
                <c:pt idx="3379">
                  <c:v>3.8750599999999999</c:v>
                </c:pt>
                <c:pt idx="3380">
                  <c:v>3.8779599999999999</c:v>
                </c:pt>
                <c:pt idx="3381">
                  <c:v>3.8808600000000002</c:v>
                </c:pt>
                <c:pt idx="3382">
                  <c:v>3.8837700000000002</c:v>
                </c:pt>
                <c:pt idx="3383">
                  <c:v>3.8866800000000001</c:v>
                </c:pt>
                <c:pt idx="3384">
                  <c:v>3.8896000000000002</c:v>
                </c:pt>
                <c:pt idx="3385">
                  <c:v>3.8925200000000002</c:v>
                </c:pt>
                <c:pt idx="3386">
                  <c:v>3.8954399999999998</c:v>
                </c:pt>
                <c:pt idx="3387">
                  <c:v>3.8983699999999999</c:v>
                </c:pt>
                <c:pt idx="3388">
                  <c:v>3.9013</c:v>
                </c:pt>
                <c:pt idx="3389">
                  <c:v>3.9042400000000002</c:v>
                </c:pt>
                <c:pt idx="3390">
                  <c:v>3.9071799999999999</c:v>
                </c:pt>
                <c:pt idx="3391">
                  <c:v>3.9101300000000001</c:v>
                </c:pt>
                <c:pt idx="3392">
                  <c:v>3.9130799999999999</c:v>
                </c:pt>
                <c:pt idx="3393">
                  <c:v>3.9160400000000002</c:v>
                </c:pt>
                <c:pt idx="3394">
                  <c:v>3.919</c:v>
                </c:pt>
                <c:pt idx="3395">
                  <c:v>3.9219599999999999</c:v>
                </c:pt>
                <c:pt idx="3396">
                  <c:v>3.9249299999999998</c:v>
                </c:pt>
                <c:pt idx="3397">
                  <c:v>3.9279000000000002</c:v>
                </c:pt>
                <c:pt idx="3398">
                  <c:v>3.9308800000000002</c:v>
                </c:pt>
                <c:pt idx="3399">
                  <c:v>3.9338600000000001</c:v>
                </c:pt>
                <c:pt idx="3400">
                  <c:v>3.9368500000000002</c:v>
                </c:pt>
                <c:pt idx="3401">
                  <c:v>3.9398399999999998</c:v>
                </c:pt>
                <c:pt idx="3402">
                  <c:v>3.9428399999999999</c:v>
                </c:pt>
                <c:pt idx="3403">
                  <c:v>3.94584</c:v>
                </c:pt>
                <c:pt idx="3404">
                  <c:v>3.9488400000000001</c:v>
                </c:pt>
                <c:pt idx="3405">
                  <c:v>3.9518499999999999</c:v>
                </c:pt>
                <c:pt idx="3406">
                  <c:v>3.9548700000000001</c:v>
                </c:pt>
                <c:pt idx="3407">
                  <c:v>3.9578899999999999</c:v>
                </c:pt>
                <c:pt idx="3408">
                  <c:v>3.9609100000000002</c:v>
                </c:pt>
                <c:pt idx="3409">
                  <c:v>3.96394</c:v>
                </c:pt>
                <c:pt idx="3410">
                  <c:v>3.9669699999999999</c:v>
                </c:pt>
                <c:pt idx="3411">
                  <c:v>3.9700099999999998</c:v>
                </c:pt>
                <c:pt idx="3412">
                  <c:v>3.9730500000000002</c:v>
                </c:pt>
                <c:pt idx="3413">
                  <c:v>3.9761000000000002</c:v>
                </c:pt>
                <c:pt idx="3414">
                  <c:v>3.9791500000000002</c:v>
                </c:pt>
                <c:pt idx="3415">
                  <c:v>3.9822099999999998</c:v>
                </c:pt>
                <c:pt idx="3416">
                  <c:v>3.9852699999999999</c:v>
                </c:pt>
                <c:pt idx="3417">
                  <c:v>3.9883299999999999</c:v>
                </c:pt>
                <c:pt idx="3418">
                  <c:v>3.9914000000000001</c:v>
                </c:pt>
                <c:pt idx="3419">
                  <c:v>3.9944799999999998</c:v>
                </c:pt>
                <c:pt idx="3420">
                  <c:v>3.99756</c:v>
                </c:pt>
                <c:pt idx="3421">
                  <c:v>4.0006399999999998</c:v>
                </c:pt>
                <c:pt idx="3422">
                  <c:v>4.00373</c:v>
                </c:pt>
                <c:pt idx="3423">
                  <c:v>4.0068299999999999</c:v>
                </c:pt>
                <c:pt idx="3424">
                  <c:v>4.0099200000000002</c:v>
                </c:pt>
                <c:pt idx="3425">
                  <c:v>4.0130299999999997</c:v>
                </c:pt>
                <c:pt idx="3426">
                  <c:v>4.01614</c:v>
                </c:pt>
                <c:pt idx="3427">
                  <c:v>4.0192500000000004</c:v>
                </c:pt>
                <c:pt idx="3428">
                  <c:v>4.0223699999999996</c:v>
                </c:pt>
                <c:pt idx="3429">
                  <c:v>4.0254899999999996</c:v>
                </c:pt>
                <c:pt idx="3430">
                  <c:v>4.0286200000000001</c:v>
                </c:pt>
                <c:pt idx="3431">
                  <c:v>4.0317499999999997</c:v>
                </c:pt>
                <c:pt idx="3432">
                  <c:v>4.0348899999999999</c:v>
                </c:pt>
                <c:pt idx="3433">
                  <c:v>4.03803</c:v>
                </c:pt>
                <c:pt idx="3434">
                  <c:v>4.0411799999999998</c:v>
                </c:pt>
                <c:pt idx="3435">
                  <c:v>4.0443300000000004</c:v>
                </c:pt>
                <c:pt idx="3436">
                  <c:v>4.0474899999999998</c:v>
                </c:pt>
                <c:pt idx="3437">
                  <c:v>4.0506500000000001</c:v>
                </c:pt>
                <c:pt idx="3438">
                  <c:v>4.05382</c:v>
                </c:pt>
                <c:pt idx="3439">
                  <c:v>4.0569899999999999</c:v>
                </c:pt>
                <c:pt idx="3440">
                  <c:v>4.0601700000000003</c:v>
                </c:pt>
                <c:pt idx="3441">
                  <c:v>4.0633499999999998</c:v>
                </c:pt>
                <c:pt idx="3442">
                  <c:v>4.0665399999999998</c:v>
                </c:pt>
                <c:pt idx="3443">
                  <c:v>4.0697299999999998</c:v>
                </c:pt>
                <c:pt idx="3444">
                  <c:v>4.0729199999999999</c:v>
                </c:pt>
                <c:pt idx="3445">
                  <c:v>4.07613</c:v>
                </c:pt>
                <c:pt idx="3446">
                  <c:v>4.0793299999999997</c:v>
                </c:pt>
                <c:pt idx="3447">
                  <c:v>4.0825500000000003</c:v>
                </c:pt>
                <c:pt idx="3448">
                  <c:v>4.0857599999999996</c:v>
                </c:pt>
                <c:pt idx="3449">
                  <c:v>4.0889800000000003</c:v>
                </c:pt>
                <c:pt idx="3450">
                  <c:v>4.0922099999999997</c:v>
                </c:pt>
                <c:pt idx="3451">
                  <c:v>4.09544</c:v>
                </c:pt>
                <c:pt idx="3452">
                  <c:v>4.0986799999999999</c:v>
                </c:pt>
                <c:pt idx="3453">
                  <c:v>4.1019199999999998</c:v>
                </c:pt>
                <c:pt idx="3454">
                  <c:v>4.1051700000000002</c:v>
                </c:pt>
                <c:pt idx="3455">
                  <c:v>4.1084300000000002</c:v>
                </c:pt>
                <c:pt idx="3456">
                  <c:v>4.1116799999999998</c:v>
                </c:pt>
                <c:pt idx="3457">
                  <c:v>4.1149500000000003</c:v>
                </c:pt>
                <c:pt idx="3458">
                  <c:v>4.1182100000000004</c:v>
                </c:pt>
                <c:pt idx="3459">
                  <c:v>4.1214899999999997</c:v>
                </c:pt>
                <c:pt idx="3460">
                  <c:v>4.1247699999999998</c:v>
                </c:pt>
                <c:pt idx="3461">
                  <c:v>4.12805</c:v>
                </c:pt>
                <c:pt idx="3462">
                  <c:v>4.1313399999999998</c:v>
                </c:pt>
                <c:pt idx="3463">
                  <c:v>4.1346400000000001</c:v>
                </c:pt>
                <c:pt idx="3464">
                  <c:v>4.1379400000000004</c:v>
                </c:pt>
                <c:pt idx="3465">
                  <c:v>4.1412399999999998</c:v>
                </c:pt>
                <c:pt idx="3466">
                  <c:v>4.1445499999999997</c:v>
                </c:pt>
                <c:pt idx="3467">
                  <c:v>4.1478700000000002</c:v>
                </c:pt>
                <c:pt idx="3468">
                  <c:v>4.1511899999999997</c:v>
                </c:pt>
                <c:pt idx="3469">
                  <c:v>4.1545100000000001</c:v>
                </c:pt>
                <c:pt idx="3470">
                  <c:v>4.1578400000000002</c:v>
                </c:pt>
                <c:pt idx="3471">
                  <c:v>4.1611799999999999</c:v>
                </c:pt>
                <c:pt idx="3472">
                  <c:v>4.1645200000000004</c:v>
                </c:pt>
                <c:pt idx="3473">
                  <c:v>4.1678699999999997</c:v>
                </c:pt>
                <c:pt idx="3474">
                  <c:v>4.1712199999999999</c:v>
                </c:pt>
                <c:pt idx="3475">
                  <c:v>4.1745799999999997</c:v>
                </c:pt>
                <c:pt idx="3476">
                  <c:v>4.1779500000000001</c:v>
                </c:pt>
                <c:pt idx="3477">
                  <c:v>4.1813200000000004</c:v>
                </c:pt>
                <c:pt idx="3478">
                  <c:v>4.1846899999999998</c:v>
                </c:pt>
                <c:pt idx="3479">
                  <c:v>4.1880699999999997</c:v>
                </c:pt>
                <c:pt idx="3480">
                  <c:v>4.1914600000000002</c:v>
                </c:pt>
                <c:pt idx="3481">
                  <c:v>4.1948499999999997</c:v>
                </c:pt>
                <c:pt idx="3482">
                  <c:v>4.1982400000000002</c:v>
                </c:pt>
                <c:pt idx="3483">
                  <c:v>4.2016499999999999</c:v>
                </c:pt>
                <c:pt idx="3484">
                  <c:v>4.20505</c:v>
                </c:pt>
                <c:pt idx="3485">
                  <c:v>4.2084700000000002</c:v>
                </c:pt>
                <c:pt idx="3486">
                  <c:v>4.2118900000000004</c:v>
                </c:pt>
                <c:pt idx="3487">
                  <c:v>4.2153099999999997</c:v>
                </c:pt>
                <c:pt idx="3488">
                  <c:v>4.2187400000000004</c:v>
                </c:pt>
                <c:pt idx="3489">
                  <c:v>4.2221799999999998</c:v>
                </c:pt>
                <c:pt idx="3490">
                  <c:v>4.2256200000000002</c:v>
                </c:pt>
                <c:pt idx="3491">
                  <c:v>4.2290599999999996</c:v>
                </c:pt>
                <c:pt idx="3492">
                  <c:v>4.2325200000000001</c:v>
                </c:pt>
                <c:pt idx="3493">
                  <c:v>4.23597</c:v>
                </c:pt>
                <c:pt idx="3494">
                  <c:v>4.2394400000000001</c:v>
                </c:pt>
                <c:pt idx="3495">
                  <c:v>4.2429100000000002</c:v>
                </c:pt>
                <c:pt idx="3496">
                  <c:v>4.2463800000000003</c:v>
                </c:pt>
                <c:pt idx="3497">
                  <c:v>4.24986</c:v>
                </c:pt>
                <c:pt idx="3498">
                  <c:v>4.2533500000000002</c:v>
                </c:pt>
                <c:pt idx="3499">
                  <c:v>4.2568400000000004</c:v>
                </c:pt>
                <c:pt idx="3500">
                  <c:v>4.2603400000000002</c:v>
                </c:pt>
                <c:pt idx="3501">
                  <c:v>4.2638400000000001</c:v>
                </c:pt>
                <c:pt idx="3502">
                  <c:v>4.2673500000000004</c:v>
                </c:pt>
                <c:pt idx="3503">
                  <c:v>4.2708700000000004</c:v>
                </c:pt>
                <c:pt idx="3504">
                  <c:v>4.2743900000000004</c:v>
                </c:pt>
                <c:pt idx="3505">
                  <c:v>4.2779100000000003</c:v>
                </c:pt>
                <c:pt idx="3506">
                  <c:v>4.2814500000000004</c:v>
                </c:pt>
                <c:pt idx="3507">
                  <c:v>4.2849899999999996</c:v>
                </c:pt>
                <c:pt idx="3508">
                  <c:v>4.2885299999999997</c:v>
                </c:pt>
                <c:pt idx="3509">
                  <c:v>4.2920800000000003</c:v>
                </c:pt>
                <c:pt idx="3510">
                  <c:v>4.2956399999999997</c:v>
                </c:pt>
                <c:pt idx="3511">
                  <c:v>4.2991999999999999</c:v>
                </c:pt>
                <c:pt idx="3512">
                  <c:v>4.3027699999999998</c:v>
                </c:pt>
                <c:pt idx="3513">
                  <c:v>4.3063399999999996</c:v>
                </c:pt>
                <c:pt idx="3514">
                  <c:v>4.30992</c:v>
                </c:pt>
                <c:pt idx="3515">
                  <c:v>4.3135000000000003</c:v>
                </c:pt>
                <c:pt idx="3516">
                  <c:v>4.3170999999999999</c:v>
                </c:pt>
                <c:pt idx="3517">
                  <c:v>4.3206899999999999</c:v>
                </c:pt>
                <c:pt idx="3518">
                  <c:v>4.3243</c:v>
                </c:pt>
                <c:pt idx="3519">
                  <c:v>4.3279100000000001</c:v>
                </c:pt>
                <c:pt idx="3520">
                  <c:v>4.3315200000000003</c:v>
                </c:pt>
                <c:pt idx="3521">
                  <c:v>4.33514</c:v>
                </c:pt>
                <c:pt idx="3522">
                  <c:v>4.3387700000000002</c:v>
                </c:pt>
                <c:pt idx="3523">
                  <c:v>4.3424100000000001</c:v>
                </c:pt>
                <c:pt idx="3524">
                  <c:v>4.34605</c:v>
                </c:pt>
                <c:pt idx="3525">
                  <c:v>4.3496899999999998</c:v>
                </c:pt>
                <c:pt idx="3526">
                  <c:v>4.3533400000000002</c:v>
                </c:pt>
                <c:pt idx="3527">
                  <c:v>4.3570000000000002</c:v>
                </c:pt>
                <c:pt idx="3528">
                  <c:v>4.3606699999999998</c:v>
                </c:pt>
                <c:pt idx="3529">
                  <c:v>4.3643400000000003</c:v>
                </c:pt>
                <c:pt idx="3530">
                  <c:v>4.3680099999999999</c:v>
                </c:pt>
                <c:pt idx="3531">
                  <c:v>4.3716999999999997</c:v>
                </c:pt>
                <c:pt idx="3532">
                  <c:v>4.3753900000000003</c:v>
                </c:pt>
                <c:pt idx="3533">
                  <c:v>4.3790800000000001</c:v>
                </c:pt>
                <c:pt idx="3534">
                  <c:v>4.3827800000000003</c:v>
                </c:pt>
                <c:pt idx="3535">
                  <c:v>4.3864900000000002</c:v>
                </c:pt>
                <c:pt idx="3536">
                  <c:v>4.3902099999999997</c:v>
                </c:pt>
                <c:pt idx="3537">
                  <c:v>4.3939300000000001</c:v>
                </c:pt>
                <c:pt idx="3538">
                  <c:v>4.3976499999999996</c:v>
                </c:pt>
                <c:pt idx="3539">
                  <c:v>4.4013900000000001</c:v>
                </c:pt>
                <c:pt idx="3540">
                  <c:v>4.4051299999999998</c:v>
                </c:pt>
                <c:pt idx="3541">
                  <c:v>4.4088700000000003</c:v>
                </c:pt>
                <c:pt idx="3542">
                  <c:v>4.4126200000000004</c:v>
                </c:pt>
                <c:pt idx="3543">
                  <c:v>4.4163800000000002</c:v>
                </c:pt>
                <c:pt idx="3544">
                  <c:v>4.4201499999999996</c:v>
                </c:pt>
                <c:pt idx="3545">
                  <c:v>4.4239199999999999</c:v>
                </c:pt>
                <c:pt idx="3546">
                  <c:v>4.4276999999999997</c:v>
                </c:pt>
                <c:pt idx="3547">
                  <c:v>4.4314799999999996</c:v>
                </c:pt>
                <c:pt idx="3548">
                  <c:v>4.43527</c:v>
                </c:pt>
                <c:pt idx="3549">
                  <c:v>4.4390700000000001</c:v>
                </c:pt>
                <c:pt idx="3550">
                  <c:v>4.4428700000000001</c:v>
                </c:pt>
                <c:pt idx="3551">
                  <c:v>4.4466799999999997</c:v>
                </c:pt>
                <c:pt idx="3552">
                  <c:v>4.4504999999999999</c:v>
                </c:pt>
                <c:pt idx="3553">
                  <c:v>4.4543200000000001</c:v>
                </c:pt>
                <c:pt idx="3554">
                  <c:v>4.4581499999999998</c:v>
                </c:pt>
                <c:pt idx="3555">
                  <c:v>4.4619900000000001</c:v>
                </c:pt>
                <c:pt idx="3556">
                  <c:v>4.4658300000000004</c:v>
                </c:pt>
                <c:pt idx="3557">
                  <c:v>4.4696800000000003</c:v>
                </c:pt>
                <c:pt idx="3558">
                  <c:v>4.4735399999999998</c:v>
                </c:pt>
                <c:pt idx="3559">
                  <c:v>4.4774000000000003</c:v>
                </c:pt>
                <c:pt idx="3560">
                  <c:v>4.4812700000000003</c:v>
                </c:pt>
                <c:pt idx="3561">
                  <c:v>4.48515</c:v>
                </c:pt>
                <c:pt idx="3562">
                  <c:v>4.4890299999999996</c:v>
                </c:pt>
                <c:pt idx="3563">
                  <c:v>4.4929199999999998</c:v>
                </c:pt>
                <c:pt idx="3564">
                  <c:v>4.4968199999999996</c:v>
                </c:pt>
                <c:pt idx="3565">
                  <c:v>4.5007200000000003</c:v>
                </c:pt>
                <c:pt idx="3566">
                  <c:v>4.5046299999999997</c:v>
                </c:pt>
                <c:pt idx="3567">
                  <c:v>4.5085499999999996</c:v>
                </c:pt>
                <c:pt idx="3568">
                  <c:v>4.5124700000000004</c:v>
                </c:pt>
                <c:pt idx="3569">
                  <c:v>4.5164</c:v>
                </c:pt>
                <c:pt idx="3570">
                  <c:v>4.52034</c:v>
                </c:pt>
                <c:pt idx="3571">
                  <c:v>4.5242899999999997</c:v>
                </c:pt>
                <c:pt idx="3572">
                  <c:v>4.5282400000000003</c:v>
                </c:pt>
                <c:pt idx="3573">
                  <c:v>4.5321999999999996</c:v>
                </c:pt>
                <c:pt idx="3574">
                  <c:v>4.5361599999999997</c:v>
                </c:pt>
                <c:pt idx="3575">
                  <c:v>4.5401300000000004</c:v>
                </c:pt>
                <c:pt idx="3576">
                  <c:v>4.5441099999999999</c:v>
                </c:pt>
                <c:pt idx="3577">
                  <c:v>4.5480999999999998</c:v>
                </c:pt>
                <c:pt idx="3578">
                  <c:v>4.5520899999999997</c:v>
                </c:pt>
                <c:pt idx="3579">
                  <c:v>4.5560900000000002</c:v>
                </c:pt>
                <c:pt idx="3580">
                  <c:v>4.5601000000000003</c:v>
                </c:pt>
                <c:pt idx="3581">
                  <c:v>4.5641100000000003</c:v>
                </c:pt>
                <c:pt idx="3582">
                  <c:v>4.56813</c:v>
                </c:pt>
                <c:pt idx="3583">
                  <c:v>4.5721600000000002</c:v>
                </c:pt>
                <c:pt idx="3584">
                  <c:v>4.5762</c:v>
                </c:pt>
                <c:pt idx="3585">
                  <c:v>4.5802399999999999</c:v>
                </c:pt>
                <c:pt idx="3586">
                  <c:v>4.5842900000000002</c:v>
                </c:pt>
                <c:pt idx="3587">
                  <c:v>4.5883500000000002</c:v>
                </c:pt>
                <c:pt idx="3588">
                  <c:v>4.5924100000000001</c:v>
                </c:pt>
                <c:pt idx="3589">
                  <c:v>4.5964799999999997</c:v>
                </c:pt>
                <c:pt idx="3590">
                  <c:v>4.6005599999999998</c:v>
                </c:pt>
                <c:pt idx="3591">
                  <c:v>4.6046500000000004</c:v>
                </c:pt>
                <c:pt idx="3592">
                  <c:v>4.6087400000000001</c:v>
                </c:pt>
                <c:pt idx="3593">
                  <c:v>4.6128400000000003</c:v>
                </c:pt>
                <c:pt idx="3594">
                  <c:v>4.6169500000000001</c:v>
                </c:pt>
                <c:pt idx="3595">
                  <c:v>4.6210599999999999</c:v>
                </c:pt>
                <c:pt idx="3596">
                  <c:v>4.6251899999999999</c:v>
                </c:pt>
                <c:pt idx="3597">
                  <c:v>4.6293100000000003</c:v>
                </c:pt>
                <c:pt idx="3598">
                  <c:v>4.6334499999999998</c:v>
                </c:pt>
                <c:pt idx="3599">
                  <c:v>4.6375999999999999</c:v>
                </c:pt>
                <c:pt idx="3600">
                  <c:v>4.64175</c:v>
                </c:pt>
                <c:pt idx="3601">
                  <c:v>4.6459099999999998</c:v>
                </c:pt>
                <c:pt idx="3602">
                  <c:v>4.6500700000000004</c:v>
                </c:pt>
                <c:pt idx="3603">
                  <c:v>4.6542500000000002</c:v>
                </c:pt>
                <c:pt idx="3604">
                  <c:v>4.6584300000000001</c:v>
                </c:pt>
                <c:pt idx="3605">
                  <c:v>4.6626200000000004</c:v>
                </c:pt>
                <c:pt idx="3606">
                  <c:v>4.6668200000000004</c:v>
                </c:pt>
                <c:pt idx="3607">
                  <c:v>4.6710200000000004</c:v>
                </c:pt>
                <c:pt idx="3608">
                  <c:v>4.67523</c:v>
                </c:pt>
                <c:pt idx="3609">
                  <c:v>4.6794500000000001</c:v>
                </c:pt>
                <c:pt idx="3610">
                  <c:v>4.6836799999999998</c:v>
                </c:pt>
                <c:pt idx="3611">
                  <c:v>4.6879099999999996</c:v>
                </c:pt>
                <c:pt idx="3612">
                  <c:v>4.6921600000000003</c:v>
                </c:pt>
                <c:pt idx="3613">
                  <c:v>4.6964100000000002</c:v>
                </c:pt>
                <c:pt idx="3614">
                  <c:v>4.7006600000000001</c:v>
                </c:pt>
                <c:pt idx="3615">
                  <c:v>4.7049300000000001</c:v>
                </c:pt>
                <c:pt idx="3616">
                  <c:v>4.7092000000000001</c:v>
                </c:pt>
                <c:pt idx="3617">
                  <c:v>4.7134799999999997</c:v>
                </c:pt>
                <c:pt idx="3618">
                  <c:v>4.7177699999999998</c:v>
                </c:pt>
                <c:pt idx="3619">
                  <c:v>4.7220700000000004</c:v>
                </c:pt>
                <c:pt idx="3620">
                  <c:v>4.7263700000000002</c:v>
                </c:pt>
                <c:pt idx="3621">
                  <c:v>4.7306900000000001</c:v>
                </c:pt>
                <c:pt idx="3622">
                  <c:v>4.7350099999999999</c:v>
                </c:pt>
                <c:pt idx="3623">
                  <c:v>4.7393400000000003</c:v>
                </c:pt>
                <c:pt idx="3624">
                  <c:v>4.7436699999999998</c:v>
                </c:pt>
                <c:pt idx="3625">
                  <c:v>4.7480200000000004</c:v>
                </c:pt>
                <c:pt idx="3626">
                  <c:v>4.75237</c:v>
                </c:pt>
                <c:pt idx="3627">
                  <c:v>4.7567300000000001</c:v>
                </c:pt>
                <c:pt idx="3628">
                  <c:v>4.7610999999999999</c:v>
                </c:pt>
                <c:pt idx="3629">
                  <c:v>4.7654699999999997</c:v>
                </c:pt>
                <c:pt idx="3630">
                  <c:v>4.7698600000000004</c:v>
                </c:pt>
                <c:pt idx="3631">
                  <c:v>4.7742500000000003</c:v>
                </c:pt>
                <c:pt idx="3632">
                  <c:v>4.7786499999999998</c:v>
                </c:pt>
                <c:pt idx="3633">
                  <c:v>4.7830599999999999</c:v>
                </c:pt>
                <c:pt idx="3634">
                  <c:v>4.7874699999999999</c:v>
                </c:pt>
                <c:pt idx="3635">
                  <c:v>4.7919</c:v>
                </c:pt>
                <c:pt idx="3636">
                  <c:v>4.7963300000000002</c:v>
                </c:pt>
                <c:pt idx="3637">
                  <c:v>4.80077</c:v>
                </c:pt>
                <c:pt idx="3638">
                  <c:v>4.8052200000000003</c:v>
                </c:pt>
                <c:pt idx="3639">
                  <c:v>4.8096800000000002</c:v>
                </c:pt>
                <c:pt idx="3640">
                  <c:v>4.8141400000000001</c:v>
                </c:pt>
                <c:pt idx="3641">
                  <c:v>4.8186200000000001</c:v>
                </c:pt>
                <c:pt idx="3642">
                  <c:v>4.8231000000000002</c:v>
                </c:pt>
                <c:pt idx="3643">
                  <c:v>4.8275899999999998</c:v>
                </c:pt>
                <c:pt idx="3644">
                  <c:v>4.83209</c:v>
                </c:pt>
                <c:pt idx="3645">
                  <c:v>4.8365999999999998</c:v>
                </c:pt>
                <c:pt idx="3646">
                  <c:v>4.8411099999999996</c:v>
                </c:pt>
                <c:pt idx="3647">
                  <c:v>4.8456400000000004</c:v>
                </c:pt>
                <c:pt idx="3648">
                  <c:v>4.8501700000000003</c:v>
                </c:pt>
                <c:pt idx="3649">
                  <c:v>4.8547099999999999</c:v>
                </c:pt>
                <c:pt idx="3650">
                  <c:v>4.8592599999999999</c:v>
                </c:pt>
                <c:pt idx="3651">
                  <c:v>4.8638199999999996</c:v>
                </c:pt>
                <c:pt idx="3652">
                  <c:v>4.8683899999999998</c:v>
                </c:pt>
                <c:pt idx="3653">
                  <c:v>4.87296</c:v>
                </c:pt>
                <c:pt idx="3654">
                  <c:v>4.8775500000000003</c:v>
                </c:pt>
                <c:pt idx="3655">
                  <c:v>4.8821399999999997</c:v>
                </c:pt>
                <c:pt idx="3656">
                  <c:v>4.8867399999999996</c:v>
                </c:pt>
                <c:pt idx="3657">
                  <c:v>4.8913500000000001</c:v>
                </c:pt>
                <c:pt idx="3658">
                  <c:v>4.8959700000000002</c:v>
                </c:pt>
                <c:pt idx="3659">
                  <c:v>4.9005999999999998</c:v>
                </c:pt>
                <c:pt idx="3660">
                  <c:v>4.9052300000000004</c:v>
                </c:pt>
                <c:pt idx="3661">
                  <c:v>4.9098800000000002</c:v>
                </c:pt>
                <c:pt idx="3662">
                  <c:v>4.9145300000000001</c:v>
                </c:pt>
                <c:pt idx="3663">
                  <c:v>4.9192</c:v>
                </c:pt>
                <c:pt idx="3664">
                  <c:v>4.92387</c:v>
                </c:pt>
                <c:pt idx="3665">
                  <c:v>4.9285500000000004</c:v>
                </c:pt>
                <c:pt idx="3666">
                  <c:v>4.9332399999999996</c:v>
                </c:pt>
                <c:pt idx="3667">
                  <c:v>4.9379400000000002</c:v>
                </c:pt>
                <c:pt idx="3668">
                  <c:v>4.9426399999999999</c:v>
                </c:pt>
                <c:pt idx="3669">
                  <c:v>4.9473599999999998</c:v>
                </c:pt>
                <c:pt idx="3670">
                  <c:v>4.9520799999999996</c:v>
                </c:pt>
                <c:pt idx="3671">
                  <c:v>4.9568199999999996</c:v>
                </c:pt>
                <c:pt idx="3672">
                  <c:v>4.9615600000000004</c:v>
                </c:pt>
                <c:pt idx="3673">
                  <c:v>4.96631</c:v>
                </c:pt>
                <c:pt idx="3674">
                  <c:v>4.9710799999999997</c:v>
                </c:pt>
                <c:pt idx="3675">
                  <c:v>4.9758500000000003</c:v>
                </c:pt>
                <c:pt idx="3676">
                  <c:v>4.9806299999999997</c:v>
                </c:pt>
                <c:pt idx="3677">
                  <c:v>4.9854200000000004</c:v>
                </c:pt>
                <c:pt idx="3678">
                  <c:v>4.9902100000000003</c:v>
                </c:pt>
                <c:pt idx="3679">
                  <c:v>4.9950200000000002</c:v>
                </c:pt>
                <c:pt idx="3680">
                  <c:v>4.9998399999999998</c:v>
                </c:pt>
                <c:pt idx="3681">
                  <c:v>5.0046600000000003</c:v>
                </c:pt>
                <c:pt idx="3682">
                  <c:v>5.0095000000000001</c:v>
                </c:pt>
                <c:pt idx="3683">
                  <c:v>5.0143399999999998</c:v>
                </c:pt>
                <c:pt idx="3684">
                  <c:v>5.0191999999999997</c:v>
                </c:pt>
                <c:pt idx="3685">
                  <c:v>5.0240600000000004</c:v>
                </c:pt>
                <c:pt idx="3686">
                  <c:v>5.0289400000000004</c:v>
                </c:pt>
                <c:pt idx="3687">
                  <c:v>5.0338200000000004</c:v>
                </c:pt>
                <c:pt idx="3688">
                  <c:v>5.03871</c:v>
                </c:pt>
                <c:pt idx="3689">
                  <c:v>5.0436100000000001</c:v>
                </c:pt>
                <c:pt idx="3690">
                  <c:v>5.0485199999999999</c:v>
                </c:pt>
                <c:pt idx="3691">
                  <c:v>5.0534400000000002</c:v>
                </c:pt>
                <c:pt idx="3692">
                  <c:v>5.05837</c:v>
                </c:pt>
                <c:pt idx="3693">
                  <c:v>5.0633100000000004</c:v>
                </c:pt>
                <c:pt idx="3694">
                  <c:v>5.0682600000000004</c:v>
                </c:pt>
                <c:pt idx="3695">
                  <c:v>5.0732200000000001</c:v>
                </c:pt>
                <c:pt idx="3696">
                  <c:v>5.0781900000000002</c:v>
                </c:pt>
                <c:pt idx="3697">
                  <c:v>5.08317</c:v>
                </c:pt>
                <c:pt idx="3698">
                  <c:v>5.0881600000000002</c:v>
                </c:pt>
                <c:pt idx="3699">
                  <c:v>5.0931600000000001</c:v>
                </c:pt>
                <c:pt idx="3700">
                  <c:v>5.09816</c:v>
                </c:pt>
                <c:pt idx="3701">
                  <c:v>5.10318</c:v>
                </c:pt>
                <c:pt idx="3702">
                  <c:v>5.1082099999999997</c:v>
                </c:pt>
                <c:pt idx="3703">
                  <c:v>5.1132499999999999</c:v>
                </c:pt>
                <c:pt idx="3704">
                  <c:v>5.11829</c:v>
                </c:pt>
                <c:pt idx="3705">
                  <c:v>5.1233500000000003</c:v>
                </c:pt>
                <c:pt idx="3706">
                  <c:v>5.1284200000000002</c:v>
                </c:pt>
                <c:pt idx="3707">
                  <c:v>5.1334999999999997</c:v>
                </c:pt>
                <c:pt idx="3708">
                  <c:v>5.1385899999999998</c:v>
                </c:pt>
                <c:pt idx="3709">
                  <c:v>5.1436799999999998</c:v>
                </c:pt>
                <c:pt idx="3710">
                  <c:v>5.14879</c:v>
                </c:pt>
                <c:pt idx="3711">
                  <c:v>5.1539099999999998</c:v>
                </c:pt>
                <c:pt idx="3712">
                  <c:v>5.1590400000000001</c:v>
                </c:pt>
                <c:pt idx="3713">
                  <c:v>5.16418</c:v>
                </c:pt>
                <c:pt idx="3714">
                  <c:v>5.1693199999999999</c:v>
                </c:pt>
                <c:pt idx="3715">
                  <c:v>5.17448</c:v>
                </c:pt>
                <c:pt idx="3716">
                  <c:v>5.1796499999999996</c:v>
                </c:pt>
                <c:pt idx="3717">
                  <c:v>5.1848299999999998</c:v>
                </c:pt>
                <c:pt idx="3718">
                  <c:v>5.1900199999999996</c:v>
                </c:pt>
                <c:pt idx="3719">
                  <c:v>5.1952199999999999</c:v>
                </c:pt>
                <c:pt idx="3720">
                  <c:v>5.2004299999999999</c:v>
                </c:pt>
                <c:pt idx="3721">
                  <c:v>5.20566</c:v>
                </c:pt>
                <c:pt idx="3722">
                  <c:v>5.21089</c:v>
                </c:pt>
                <c:pt idx="3723">
                  <c:v>5.2161299999999997</c:v>
                </c:pt>
                <c:pt idx="3724">
                  <c:v>5.2213799999999999</c:v>
                </c:pt>
                <c:pt idx="3725">
                  <c:v>5.2266500000000002</c:v>
                </c:pt>
                <c:pt idx="3726">
                  <c:v>5.2319199999999997</c:v>
                </c:pt>
                <c:pt idx="3727">
                  <c:v>5.2371999999999996</c:v>
                </c:pt>
                <c:pt idx="3728">
                  <c:v>5.2424999999999997</c:v>
                </c:pt>
                <c:pt idx="3729">
                  <c:v>5.2478100000000003</c:v>
                </c:pt>
                <c:pt idx="3730">
                  <c:v>5.25312</c:v>
                </c:pt>
                <c:pt idx="3731">
                  <c:v>5.2584499999999998</c:v>
                </c:pt>
                <c:pt idx="3732">
                  <c:v>5.2637900000000002</c:v>
                </c:pt>
                <c:pt idx="3733">
                  <c:v>5.2691400000000002</c:v>
                </c:pt>
                <c:pt idx="3734">
                  <c:v>5.2744999999999997</c:v>
                </c:pt>
                <c:pt idx="3735">
                  <c:v>5.2798699999999998</c:v>
                </c:pt>
                <c:pt idx="3736">
                  <c:v>5.2852499999999996</c:v>
                </c:pt>
                <c:pt idx="3737">
                  <c:v>5.2906500000000003</c:v>
                </c:pt>
                <c:pt idx="3738">
                  <c:v>5.2960500000000001</c:v>
                </c:pt>
                <c:pt idx="3739">
                  <c:v>5.3014599999999996</c:v>
                </c:pt>
                <c:pt idx="3740">
                  <c:v>5.3068900000000001</c:v>
                </c:pt>
                <c:pt idx="3741">
                  <c:v>5.3123300000000002</c:v>
                </c:pt>
                <c:pt idx="3742">
                  <c:v>5.31778</c:v>
                </c:pt>
                <c:pt idx="3743">
                  <c:v>5.3232400000000002</c:v>
                </c:pt>
                <c:pt idx="3744">
                  <c:v>5.3287100000000001</c:v>
                </c:pt>
                <c:pt idx="3745">
                  <c:v>5.3341900000000004</c:v>
                </c:pt>
                <c:pt idx="3746">
                  <c:v>5.3396800000000004</c:v>
                </c:pt>
                <c:pt idx="3747">
                  <c:v>5.3451899999999997</c:v>
                </c:pt>
                <c:pt idx="3748">
                  <c:v>5.3506999999999998</c:v>
                </c:pt>
                <c:pt idx="3749">
                  <c:v>5.35623</c:v>
                </c:pt>
                <c:pt idx="3750">
                  <c:v>5.3617699999999999</c:v>
                </c:pt>
                <c:pt idx="3751">
                  <c:v>5.3673200000000003</c:v>
                </c:pt>
                <c:pt idx="3752">
                  <c:v>5.3728800000000003</c:v>
                </c:pt>
                <c:pt idx="3753">
                  <c:v>5.3784599999999996</c:v>
                </c:pt>
                <c:pt idx="3754">
                  <c:v>5.3840399999999997</c:v>
                </c:pt>
                <c:pt idx="3755">
                  <c:v>5.38964</c:v>
                </c:pt>
                <c:pt idx="3756">
                  <c:v>5.3952499999999999</c:v>
                </c:pt>
                <c:pt idx="3757">
                  <c:v>5.4008700000000003</c:v>
                </c:pt>
                <c:pt idx="3758">
                  <c:v>5.4065000000000003</c:v>
                </c:pt>
                <c:pt idx="3759">
                  <c:v>5.41214</c:v>
                </c:pt>
                <c:pt idx="3760">
                  <c:v>5.4177999999999997</c:v>
                </c:pt>
                <c:pt idx="3761">
                  <c:v>5.42347</c:v>
                </c:pt>
                <c:pt idx="3762">
                  <c:v>5.4291400000000003</c:v>
                </c:pt>
                <c:pt idx="3763">
                  <c:v>5.4348299999999998</c:v>
                </c:pt>
                <c:pt idx="3764">
                  <c:v>5.4405400000000004</c:v>
                </c:pt>
                <c:pt idx="3765">
                  <c:v>5.44625</c:v>
                </c:pt>
                <c:pt idx="3766">
                  <c:v>5.4519799999999998</c:v>
                </c:pt>
                <c:pt idx="3767">
                  <c:v>5.4577200000000001</c:v>
                </c:pt>
                <c:pt idx="3768">
                  <c:v>5.46347</c:v>
                </c:pt>
                <c:pt idx="3769">
                  <c:v>5.4692299999999996</c:v>
                </c:pt>
                <c:pt idx="3770">
                  <c:v>5.4750100000000002</c:v>
                </c:pt>
                <c:pt idx="3771">
                  <c:v>5.4808000000000003</c:v>
                </c:pt>
                <c:pt idx="3772">
                  <c:v>5.4866000000000001</c:v>
                </c:pt>
                <c:pt idx="3773">
                  <c:v>5.4924099999999996</c:v>
                </c:pt>
                <c:pt idx="3774">
                  <c:v>5.4982300000000004</c:v>
                </c:pt>
                <c:pt idx="3775">
                  <c:v>5.5040699999999996</c:v>
                </c:pt>
                <c:pt idx="3776">
                  <c:v>5.5099200000000002</c:v>
                </c:pt>
                <c:pt idx="3777">
                  <c:v>5.5157800000000003</c:v>
                </c:pt>
                <c:pt idx="3778">
                  <c:v>5.5216500000000002</c:v>
                </c:pt>
                <c:pt idx="3779">
                  <c:v>5.5275400000000001</c:v>
                </c:pt>
                <c:pt idx="3780">
                  <c:v>5.5334399999999997</c:v>
                </c:pt>
                <c:pt idx="3781">
                  <c:v>5.5393499999999998</c:v>
                </c:pt>
                <c:pt idx="3782">
                  <c:v>5.54528</c:v>
                </c:pt>
                <c:pt idx="3783">
                  <c:v>5.5512100000000002</c:v>
                </c:pt>
                <c:pt idx="3784">
                  <c:v>5.5571599999999997</c:v>
                </c:pt>
                <c:pt idx="3785">
                  <c:v>5.5631300000000001</c:v>
                </c:pt>
                <c:pt idx="3786">
                  <c:v>5.5690999999999997</c:v>
                </c:pt>
                <c:pt idx="3787">
                  <c:v>5.5750900000000003</c:v>
                </c:pt>
                <c:pt idx="3788">
                  <c:v>5.5810899999999997</c:v>
                </c:pt>
                <c:pt idx="3789">
                  <c:v>5.5871000000000004</c:v>
                </c:pt>
                <c:pt idx="3790">
                  <c:v>5.5931300000000004</c:v>
                </c:pt>
                <c:pt idx="3791">
                  <c:v>5.59917</c:v>
                </c:pt>
                <c:pt idx="3792">
                  <c:v>5.6052200000000001</c:v>
                </c:pt>
                <c:pt idx="3793">
                  <c:v>5.6112900000000003</c:v>
                </c:pt>
                <c:pt idx="3794">
                  <c:v>5.6173700000000002</c:v>
                </c:pt>
                <c:pt idx="3795">
                  <c:v>5.6234599999999997</c:v>
                </c:pt>
                <c:pt idx="3796">
                  <c:v>5.6295700000000002</c:v>
                </c:pt>
                <c:pt idx="3797">
                  <c:v>5.6356900000000003</c:v>
                </c:pt>
                <c:pt idx="3798">
                  <c:v>5.6418200000000001</c:v>
                </c:pt>
                <c:pt idx="3799">
                  <c:v>5.6479699999999999</c:v>
                </c:pt>
                <c:pt idx="3800">
                  <c:v>5.6541199999999998</c:v>
                </c:pt>
                <c:pt idx="3801">
                  <c:v>5.6603000000000003</c:v>
                </c:pt>
                <c:pt idx="3802">
                  <c:v>5.66648</c:v>
                </c:pt>
                <c:pt idx="3803">
                  <c:v>5.6726799999999997</c:v>
                </c:pt>
                <c:pt idx="3804">
                  <c:v>5.6788999999999996</c:v>
                </c:pt>
                <c:pt idx="3805">
                  <c:v>5.6851200000000004</c:v>
                </c:pt>
                <c:pt idx="3806">
                  <c:v>5.6913600000000004</c:v>
                </c:pt>
                <c:pt idx="3807">
                  <c:v>5.6976199999999997</c:v>
                </c:pt>
                <c:pt idx="3808">
                  <c:v>5.7038900000000003</c:v>
                </c:pt>
                <c:pt idx="3809">
                  <c:v>5.7101699999999997</c:v>
                </c:pt>
                <c:pt idx="3810">
                  <c:v>5.7164599999999997</c:v>
                </c:pt>
                <c:pt idx="3811">
                  <c:v>5.7227699999999997</c:v>
                </c:pt>
                <c:pt idx="3812">
                  <c:v>5.7290999999999999</c:v>
                </c:pt>
                <c:pt idx="3813">
                  <c:v>5.73543</c:v>
                </c:pt>
                <c:pt idx="3814">
                  <c:v>5.7417899999999999</c:v>
                </c:pt>
                <c:pt idx="3815">
                  <c:v>5.7481499999999999</c:v>
                </c:pt>
                <c:pt idx="3816">
                  <c:v>5.7545299999999999</c:v>
                </c:pt>
                <c:pt idx="3817">
                  <c:v>5.7609300000000001</c:v>
                </c:pt>
                <c:pt idx="3818">
                  <c:v>5.7673300000000003</c:v>
                </c:pt>
                <c:pt idx="3819">
                  <c:v>5.7737600000000002</c:v>
                </c:pt>
                <c:pt idx="3820">
                  <c:v>5.7801900000000002</c:v>
                </c:pt>
                <c:pt idx="3821">
                  <c:v>5.7866400000000002</c:v>
                </c:pt>
                <c:pt idx="3822">
                  <c:v>5.7931100000000004</c:v>
                </c:pt>
                <c:pt idx="3823">
                  <c:v>5.7995900000000002</c:v>
                </c:pt>
                <c:pt idx="3824">
                  <c:v>5.8060799999999997</c:v>
                </c:pt>
                <c:pt idx="3825">
                  <c:v>5.8125900000000001</c:v>
                </c:pt>
                <c:pt idx="3826">
                  <c:v>5.8191199999999998</c:v>
                </c:pt>
                <c:pt idx="3827">
                  <c:v>5.8256500000000004</c:v>
                </c:pt>
                <c:pt idx="3828">
                  <c:v>5.8322099999999999</c:v>
                </c:pt>
                <c:pt idx="3829">
                  <c:v>5.8387799999999999</c:v>
                </c:pt>
                <c:pt idx="3830">
                  <c:v>5.8453600000000003</c:v>
                </c:pt>
                <c:pt idx="3831">
                  <c:v>5.8519600000000001</c:v>
                </c:pt>
                <c:pt idx="3832">
                  <c:v>5.8585700000000003</c:v>
                </c:pt>
                <c:pt idx="3833">
                  <c:v>5.8651999999999997</c:v>
                </c:pt>
                <c:pt idx="3834">
                  <c:v>5.8718399999999997</c:v>
                </c:pt>
                <c:pt idx="3835">
                  <c:v>5.8784900000000002</c:v>
                </c:pt>
                <c:pt idx="3836">
                  <c:v>5.8851699999999996</c:v>
                </c:pt>
                <c:pt idx="3837">
                  <c:v>5.8918600000000003</c:v>
                </c:pt>
                <c:pt idx="3838">
                  <c:v>5.8985599999999998</c:v>
                </c:pt>
                <c:pt idx="3839">
                  <c:v>5.9052800000000003</c:v>
                </c:pt>
                <c:pt idx="3840">
                  <c:v>5.9120100000000004</c:v>
                </c:pt>
                <c:pt idx="3841">
                  <c:v>5.9187599999999998</c:v>
                </c:pt>
                <c:pt idx="3842">
                  <c:v>5.9255199999999997</c:v>
                </c:pt>
                <c:pt idx="3843">
                  <c:v>5.9322999999999997</c:v>
                </c:pt>
                <c:pt idx="3844">
                  <c:v>5.9390999999999998</c:v>
                </c:pt>
                <c:pt idx="3845">
                  <c:v>5.9459099999999996</c:v>
                </c:pt>
                <c:pt idx="3846">
                  <c:v>5.9527400000000004</c:v>
                </c:pt>
                <c:pt idx="3847">
                  <c:v>5.9595799999999999</c:v>
                </c:pt>
                <c:pt idx="3848">
                  <c:v>5.9664400000000004</c:v>
                </c:pt>
                <c:pt idx="3849">
                  <c:v>5.9733099999999997</c:v>
                </c:pt>
                <c:pt idx="3850">
                  <c:v>5.9802</c:v>
                </c:pt>
                <c:pt idx="3851">
                  <c:v>5.9870999999999999</c:v>
                </c:pt>
                <c:pt idx="3852">
                  <c:v>5.9940300000000004</c:v>
                </c:pt>
                <c:pt idx="3853">
                  <c:v>6.0009600000000001</c:v>
                </c:pt>
                <c:pt idx="3854">
                  <c:v>6.0079200000000004</c:v>
                </c:pt>
                <c:pt idx="3855">
                  <c:v>6.0148900000000003</c:v>
                </c:pt>
                <c:pt idx="3856">
                  <c:v>6.0218699999999998</c:v>
                </c:pt>
                <c:pt idx="3857">
                  <c:v>6.02888</c:v>
                </c:pt>
                <c:pt idx="3858">
                  <c:v>6.0358900000000002</c:v>
                </c:pt>
                <c:pt idx="3859">
                  <c:v>6.0429300000000001</c:v>
                </c:pt>
                <c:pt idx="3860">
                  <c:v>6.0499799999999997</c:v>
                </c:pt>
                <c:pt idx="3861">
                  <c:v>6.0570500000000003</c:v>
                </c:pt>
                <c:pt idx="3862">
                  <c:v>6.0641299999999996</c:v>
                </c:pt>
                <c:pt idx="3863">
                  <c:v>6.0712299999999999</c:v>
                </c:pt>
                <c:pt idx="3864">
                  <c:v>6.0783500000000004</c:v>
                </c:pt>
                <c:pt idx="3865">
                  <c:v>6.0854799999999996</c:v>
                </c:pt>
                <c:pt idx="3866">
                  <c:v>6.0926400000000003</c:v>
                </c:pt>
                <c:pt idx="3867">
                  <c:v>6.0998000000000001</c:v>
                </c:pt>
                <c:pt idx="3868">
                  <c:v>6.1069899999999997</c:v>
                </c:pt>
                <c:pt idx="3869">
                  <c:v>6.1141899999999998</c:v>
                </c:pt>
                <c:pt idx="3870">
                  <c:v>6.12141</c:v>
                </c:pt>
                <c:pt idx="3871">
                  <c:v>6.1286399999999999</c:v>
                </c:pt>
                <c:pt idx="3872">
                  <c:v>6.1359000000000004</c:v>
                </c:pt>
                <c:pt idx="3873">
                  <c:v>6.1431699999999996</c:v>
                </c:pt>
                <c:pt idx="3874">
                  <c:v>6.1504500000000002</c:v>
                </c:pt>
                <c:pt idx="3875">
                  <c:v>6.1577599999999997</c:v>
                </c:pt>
                <c:pt idx="3876">
                  <c:v>6.1650799999999997</c:v>
                </c:pt>
                <c:pt idx="3877">
                  <c:v>6.1724199999999998</c:v>
                </c:pt>
                <c:pt idx="3878">
                  <c:v>6.1797800000000001</c:v>
                </c:pt>
                <c:pt idx="3879">
                  <c:v>6.1871499999999999</c:v>
                </c:pt>
                <c:pt idx="3880">
                  <c:v>6.1945399999999999</c:v>
                </c:pt>
                <c:pt idx="3881">
                  <c:v>6.2019500000000001</c:v>
                </c:pt>
                <c:pt idx="3882">
                  <c:v>6.2093800000000003</c:v>
                </c:pt>
                <c:pt idx="3883">
                  <c:v>6.2168299999999999</c:v>
                </c:pt>
                <c:pt idx="3884">
                  <c:v>6.2242899999999999</c:v>
                </c:pt>
                <c:pt idx="3885">
                  <c:v>6.23177</c:v>
                </c:pt>
                <c:pt idx="3886">
                  <c:v>6.2392700000000003</c:v>
                </c:pt>
                <c:pt idx="3887">
                  <c:v>6.2467899999999998</c:v>
                </c:pt>
                <c:pt idx="3888">
                  <c:v>6.2543199999999999</c:v>
                </c:pt>
                <c:pt idx="3889">
                  <c:v>6.2618799999999997</c:v>
                </c:pt>
                <c:pt idx="3890">
                  <c:v>6.26945</c:v>
                </c:pt>
                <c:pt idx="3891">
                  <c:v>6.2770400000000004</c:v>
                </c:pt>
                <c:pt idx="3892">
                  <c:v>6.2846500000000001</c:v>
                </c:pt>
                <c:pt idx="3893">
                  <c:v>6.2922700000000003</c:v>
                </c:pt>
                <c:pt idx="3894">
                  <c:v>6.2999200000000002</c:v>
                </c:pt>
                <c:pt idx="3895">
                  <c:v>6.3075799999999997</c:v>
                </c:pt>
                <c:pt idx="3896">
                  <c:v>6.3152600000000003</c:v>
                </c:pt>
                <c:pt idx="3897">
                  <c:v>6.3229699999999998</c:v>
                </c:pt>
                <c:pt idx="3898">
                  <c:v>6.3306899999999997</c:v>
                </c:pt>
                <c:pt idx="3899">
                  <c:v>6.3384299999999998</c:v>
                </c:pt>
                <c:pt idx="3900">
                  <c:v>6.3461800000000004</c:v>
                </c:pt>
                <c:pt idx="3901">
                  <c:v>6.3539599999999998</c:v>
                </c:pt>
                <c:pt idx="3902">
                  <c:v>6.3617600000000003</c:v>
                </c:pt>
                <c:pt idx="3903">
                  <c:v>6.3695700000000004</c:v>
                </c:pt>
                <c:pt idx="3904">
                  <c:v>6.3774100000000002</c:v>
                </c:pt>
                <c:pt idx="3905">
                  <c:v>6.3852599999999997</c:v>
                </c:pt>
                <c:pt idx="3906">
                  <c:v>6.3931399999999998</c:v>
                </c:pt>
                <c:pt idx="3907">
                  <c:v>6.4010300000000004</c:v>
                </c:pt>
                <c:pt idx="3908">
                  <c:v>6.4089400000000003</c:v>
                </c:pt>
                <c:pt idx="3909">
                  <c:v>6.4168700000000003</c:v>
                </c:pt>
                <c:pt idx="3910">
                  <c:v>6.4248200000000004</c:v>
                </c:pt>
                <c:pt idx="3911">
                  <c:v>6.4327899999999998</c:v>
                </c:pt>
                <c:pt idx="3912">
                  <c:v>6.4407899999999998</c:v>
                </c:pt>
                <c:pt idx="3913">
                  <c:v>6.4488000000000003</c:v>
                </c:pt>
                <c:pt idx="3914">
                  <c:v>6.4568300000000001</c:v>
                </c:pt>
                <c:pt idx="3915">
                  <c:v>6.46488</c:v>
                </c:pt>
                <c:pt idx="3916">
                  <c:v>6.47295</c:v>
                </c:pt>
                <c:pt idx="3917">
                  <c:v>6.4810400000000001</c:v>
                </c:pt>
                <c:pt idx="3918">
                  <c:v>6.4891500000000004</c:v>
                </c:pt>
                <c:pt idx="3919">
                  <c:v>6.4972799999999999</c:v>
                </c:pt>
                <c:pt idx="3920">
                  <c:v>6.5054400000000001</c:v>
                </c:pt>
                <c:pt idx="3921">
                  <c:v>6.5136099999999999</c:v>
                </c:pt>
                <c:pt idx="3922">
                  <c:v>6.5217999999999998</c:v>
                </c:pt>
                <c:pt idx="3923">
                  <c:v>6.5300200000000004</c:v>
                </c:pt>
                <c:pt idx="3924">
                  <c:v>6.5382499999999997</c:v>
                </c:pt>
                <c:pt idx="3925">
                  <c:v>6.5465099999999996</c:v>
                </c:pt>
                <c:pt idx="3926">
                  <c:v>6.5547800000000001</c:v>
                </c:pt>
                <c:pt idx="3927">
                  <c:v>6.5630800000000002</c:v>
                </c:pt>
                <c:pt idx="3928">
                  <c:v>6.5713999999999997</c:v>
                </c:pt>
                <c:pt idx="3929">
                  <c:v>6.5797400000000001</c:v>
                </c:pt>
                <c:pt idx="3930">
                  <c:v>6.5880999999999998</c:v>
                </c:pt>
                <c:pt idx="3931">
                  <c:v>6.5964799999999997</c:v>
                </c:pt>
                <c:pt idx="3932">
                  <c:v>6.6048799999999996</c:v>
                </c:pt>
                <c:pt idx="3933">
                  <c:v>6.6133100000000002</c:v>
                </c:pt>
                <c:pt idx="3934">
                  <c:v>6.6217499999999996</c:v>
                </c:pt>
                <c:pt idx="3935">
                  <c:v>6.6302199999999996</c:v>
                </c:pt>
                <c:pt idx="3936">
                  <c:v>6.6387099999999997</c:v>
                </c:pt>
                <c:pt idx="3937">
                  <c:v>6.6472199999999999</c:v>
                </c:pt>
                <c:pt idx="3938">
                  <c:v>6.6557500000000003</c:v>
                </c:pt>
                <c:pt idx="3939">
                  <c:v>6.6643100000000004</c:v>
                </c:pt>
                <c:pt idx="3940">
                  <c:v>6.6728899999999998</c:v>
                </c:pt>
                <c:pt idx="3941">
                  <c:v>6.6814900000000002</c:v>
                </c:pt>
                <c:pt idx="3942">
                  <c:v>6.6901099999999998</c:v>
                </c:pt>
                <c:pt idx="3943">
                  <c:v>6.6987500000000004</c:v>
                </c:pt>
                <c:pt idx="3944">
                  <c:v>6.7074199999999999</c:v>
                </c:pt>
                <c:pt idx="3945">
                  <c:v>6.7161</c:v>
                </c:pt>
                <c:pt idx="3946">
                  <c:v>6.7248200000000002</c:v>
                </c:pt>
                <c:pt idx="3947">
                  <c:v>6.7335500000000001</c:v>
                </c:pt>
                <c:pt idx="3948">
                  <c:v>6.7423099999999998</c:v>
                </c:pt>
                <c:pt idx="3949">
                  <c:v>6.75108</c:v>
                </c:pt>
                <c:pt idx="3950">
                  <c:v>6.7598900000000004</c:v>
                </c:pt>
                <c:pt idx="3951">
                  <c:v>6.7687099999999996</c:v>
                </c:pt>
                <c:pt idx="3952">
                  <c:v>6.7775600000000003</c:v>
                </c:pt>
                <c:pt idx="3953">
                  <c:v>6.7864300000000002</c:v>
                </c:pt>
                <c:pt idx="3954">
                  <c:v>6.7953200000000002</c:v>
                </c:pt>
                <c:pt idx="3955">
                  <c:v>6.8042400000000001</c:v>
                </c:pt>
                <c:pt idx="3956">
                  <c:v>6.81318</c:v>
                </c:pt>
                <c:pt idx="3957">
                  <c:v>6.8221499999999997</c:v>
                </c:pt>
                <c:pt idx="3958">
                  <c:v>6.8311400000000004</c:v>
                </c:pt>
                <c:pt idx="3959">
                  <c:v>6.8401500000000004</c:v>
                </c:pt>
                <c:pt idx="3960">
                  <c:v>6.8491799999999996</c:v>
                </c:pt>
                <c:pt idx="3961">
                  <c:v>6.8582400000000003</c:v>
                </c:pt>
                <c:pt idx="3962">
                  <c:v>6.8673299999999999</c:v>
                </c:pt>
                <c:pt idx="3963">
                  <c:v>6.8764399999999997</c:v>
                </c:pt>
                <c:pt idx="3964">
                  <c:v>6.8855700000000004</c:v>
                </c:pt>
                <c:pt idx="3965">
                  <c:v>6.8947200000000004</c:v>
                </c:pt>
                <c:pt idx="3966">
                  <c:v>6.9039000000000001</c:v>
                </c:pt>
                <c:pt idx="3967">
                  <c:v>6.9131099999999996</c:v>
                </c:pt>
                <c:pt idx="3968">
                  <c:v>6.9223400000000002</c:v>
                </c:pt>
                <c:pt idx="3969">
                  <c:v>6.9315899999999999</c:v>
                </c:pt>
                <c:pt idx="3970">
                  <c:v>6.9408700000000003</c:v>
                </c:pt>
                <c:pt idx="3971">
                  <c:v>6.9501799999999996</c:v>
                </c:pt>
                <c:pt idx="3972">
                  <c:v>6.9595099999999999</c:v>
                </c:pt>
                <c:pt idx="3973">
                  <c:v>6.9688600000000003</c:v>
                </c:pt>
                <c:pt idx="3974">
                  <c:v>6.9782400000000004</c:v>
                </c:pt>
                <c:pt idx="3975">
                  <c:v>6.9876399999999999</c:v>
                </c:pt>
                <c:pt idx="3976">
                  <c:v>6.9970699999999999</c:v>
                </c:pt>
                <c:pt idx="3977">
                  <c:v>7.0065299999999997</c:v>
                </c:pt>
                <c:pt idx="3978">
                  <c:v>7.0160099999999996</c:v>
                </c:pt>
                <c:pt idx="3979">
                  <c:v>7.0255200000000002</c:v>
                </c:pt>
                <c:pt idx="3980">
                  <c:v>7.03505</c:v>
                </c:pt>
                <c:pt idx="3981">
                  <c:v>7.0446099999999996</c:v>
                </c:pt>
                <c:pt idx="3982">
                  <c:v>7.0541900000000002</c:v>
                </c:pt>
                <c:pt idx="3983">
                  <c:v>7.0637999999999996</c:v>
                </c:pt>
                <c:pt idx="3984">
                  <c:v>7.0734399999999997</c:v>
                </c:pt>
                <c:pt idx="3985">
                  <c:v>7.0831</c:v>
                </c:pt>
                <c:pt idx="3986">
                  <c:v>7.0927899999999999</c:v>
                </c:pt>
                <c:pt idx="3987">
                  <c:v>7.1025099999999997</c:v>
                </c:pt>
                <c:pt idx="3988">
                  <c:v>7.1122500000000004</c:v>
                </c:pt>
                <c:pt idx="3989">
                  <c:v>7.12202</c:v>
                </c:pt>
                <c:pt idx="3990">
                  <c:v>7.1318200000000003</c:v>
                </c:pt>
                <c:pt idx="3991">
                  <c:v>7.1416399999999998</c:v>
                </c:pt>
                <c:pt idx="3992">
                  <c:v>7.1514899999999999</c:v>
                </c:pt>
                <c:pt idx="3993">
                  <c:v>7.1613699999999998</c:v>
                </c:pt>
                <c:pt idx="3994">
                  <c:v>7.1712800000000003</c:v>
                </c:pt>
                <c:pt idx="3995">
                  <c:v>7.1812100000000001</c:v>
                </c:pt>
                <c:pt idx="3996">
                  <c:v>7.1911699999999996</c:v>
                </c:pt>
                <c:pt idx="3997">
                  <c:v>7.2011599999999998</c:v>
                </c:pt>
                <c:pt idx="3998">
                  <c:v>7.2111700000000001</c:v>
                </c:pt>
                <c:pt idx="3999">
                  <c:v>7.2212199999999998</c:v>
                </c:pt>
                <c:pt idx="4000">
                  <c:v>7.2312900000000004</c:v>
                </c:pt>
                <c:pt idx="4001">
                  <c:v>7.24139</c:v>
                </c:pt>
                <c:pt idx="4002">
                  <c:v>7.2515099999999997</c:v>
                </c:pt>
                <c:pt idx="4003">
                  <c:v>7.2616699999999996</c:v>
                </c:pt>
                <c:pt idx="4004">
                  <c:v>7.2718499999999997</c:v>
                </c:pt>
                <c:pt idx="4005">
                  <c:v>7.28207</c:v>
                </c:pt>
                <c:pt idx="4006">
                  <c:v>7.2923099999999996</c:v>
                </c:pt>
                <c:pt idx="4007">
                  <c:v>7.3025799999999998</c:v>
                </c:pt>
                <c:pt idx="4008">
                  <c:v>7.3128799999999998</c:v>
                </c:pt>
                <c:pt idx="4009">
                  <c:v>7.3232100000000004</c:v>
                </c:pt>
                <c:pt idx="4010">
                  <c:v>7.3335699999999999</c:v>
                </c:pt>
                <c:pt idx="4011">
                  <c:v>7.34396</c:v>
                </c:pt>
                <c:pt idx="4012">
                  <c:v>7.3543700000000003</c:v>
                </c:pt>
                <c:pt idx="4013">
                  <c:v>7.3648199999999999</c:v>
                </c:pt>
                <c:pt idx="4014">
                  <c:v>7.3753000000000002</c:v>
                </c:pt>
                <c:pt idx="4015">
                  <c:v>7.3857999999999997</c:v>
                </c:pt>
                <c:pt idx="4016">
                  <c:v>7.3963400000000004</c:v>
                </c:pt>
                <c:pt idx="4017">
                  <c:v>7.4069000000000003</c:v>
                </c:pt>
                <c:pt idx="4018">
                  <c:v>7.4175000000000004</c:v>
                </c:pt>
                <c:pt idx="4019">
                  <c:v>7.4281300000000003</c:v>
                </c:pt>
                <c:pt idx="4020">
                  <c:v>7.4387800000000004</c:v>
                </c:pt>
                <c:pt idx="4021">
                  <c:v>7.4494699999999998</c:v>
                </c:pt>
                <c:pt idx="4022">
                  <c:v>7.4601899999999999</c:v>
                </c:pt>
                <c:pt idx="4023">
                  <c:v>7.4709399999999997</c:v>
                </c:pt>
                <c:pt idx="4024">
                  <c:v>7.4817200000000001</c:v>
                </c:pt>
                <c:pt idx="4025">
                  <c:v>7.4925300000000004</c:v>
                </c:pt>
                <c:pt idx="4026">
                  <c:v>7.5033799999999999</c:v>
                </c:pt>
                <c:pt idx="4027">
                  <c:v>7.5142499999999997</c:v>
                </c:pt>
                <c:pt idx="4028">
                  <c:v>7.5251599999999996</c:v>
                </c:pt>
                <c:pt idx="4029">
                  <c:v>7.5360899999999997</c:v>
                </c:pt>
                <c:pt idx="4030">
                  <c:v>7.5470600000000001</c:v>
                </c:pt>
                <c:pt idx="4031">
                  <c:v>7.5580600000000002</c:v>
                </c:pt>
                <c:pt idx="4032">
                  <c:v>7.5690999999999997</c:v>
                </c:pt>
                <c:pt idx="4033">
                  <c:v>7.5801600000000002</c:v>
                </c:pt>
                <c:pt idx="4034">
                  <c:v>7.5912600000000001</c:v>
                </c:pt>
                <c:pt idx="4035">
                  <c:v>7.6023899999999998</c:v>
                </c:pt>
                <c:pt idx="4036">
                  <c:v>7.6135599999999997</c:v>
                </c:pt>
                <c:pt idx="4037">
                  <c:v>7.6247499999999997</c:v>
                </c:pt>
                <c:pt idx="4038">
                  <c:v>7.63598</c:v>
                </c:pt>
                <c:pt idx="4039">
                  <c:v>7.6472499999999997</c:v>
                </c:pt>
                <c:pt idx="4040">
                  <c:v>7.6585400000000003</c:v>
                </c:pt>
                <c:pt idx="4041">
                  <c:v>7.6698700000000004</c:v>
                </c:pt>
                <c:pt idx="4042">
                  <c:v>7.6812300000000002</c:v>
                </c:pt>
                <c:pt idx="4043">
                  <c:v>7.6926300000000003</c:v>
                </c:pt>
                <c:pt idx="4044">
                  <c:v>7.7040600000000001</c:v>
                </c:pt>
                <c:pt idx="4045">
                  <c:v>7.7155199999999997</c:v>
                </c:pt>
                <c:pt idx="4046">
                  <c:v>7.7270200000000004</c:v>
                </c:pt>
                <c:pt idx="4047">
                  <c:v>7.7385599999999997</c:v>
                </c:pt>
                <c:pt idx="4048">
                  <c:v>7.7501199999999999</c:v>
                </c:pt>
                <c:pt idx="4049">
                  <c:v>7.76173</c:v>
                </c:pt>
                <c:pt idx="4050">
                  <c:v>7.7733600000000003</c:v>
                </c:pt>
                <c:pt idx="4051">
                  <c:v>7.7850299999999999</c:v>
                </c:pt>
                <c:pt idx="4052">
                  <c:v>7.7967399999999998</c:v>
                </c:pt>
                <c:pt idx="4053">
                  <c:v>7.8084800000000003</c:v>
                </c:pt>
                <c:pt idx="4054">
                  <c:v>7.8202600000000002</c:v>
                </c:pt>
                <c:pt idx="4055">
                  <c:v>7.8320699999999999</c:v>
                </c:pt>
                <c:pt idx="4056">
                  <c:v>7.8439199999999998</c:v>
                </c:pt>
                <c:pt idx="4057">
                  <c:v>7.85581</c:v>
                </c:pt>
                <c:pt idx="4058">
                  <c:v>7.8677299999999999</c:v>
                </c:pt>
                <c:pt idx="4059">
                  <c:v>7.8796799999999996</c:v>
                </c:pt>
                <c:pt idx="4060">
                  <c:v>7.89168</c:v>
                </c:pt>
                <c:pt idx="4061">
                  <c:v>7.9037100000000002</c:v>
                </c:pt>
                <c:pt idx="4062">
                  <c:v>7.9157700000000002</c:v>
                </c:pt>
                <c:pt idx="4063">
                  <c:v>7.92788</c:v>
                </c:pt>
                <c:pt idx="4064">
                  <c:v>7.9400199999999996</c:v>
                </c:pt>
                <c:pt idx="4065">
                  <c:v>7.9522000000000004</c:v>
                </c:pt>
                <c:pt idx="4066">
                  <c:v>7.96441</c:v>
                </c:pt>
                <c:pt idx="4067">
                  <c:v>7.9766700000000004</c:v>
                </c:pt>
                <c:pt idx="4068">
                  <c:v>7.9889599999999996</c:v>
                </c:pt>
                <c:pt idx="4069">
                  <c:v>8.0012799999999995</c:v>
                </c:pt>
                <c:pt idx="4070">
                  <c:v>8.0136500000000002</c:v>
                </c:pt>
                <c:pt idx="4071">
                  <c:v>8.0260599999999993</c:v>
                </c:pt>
                <c:pt idx="4072">
                  <c:v>8.0385000000000009</c:v>
                </c:pt>
                <c:pt idx="4073">
                  <c:v>8.0509799999999991</c:v>
                </c:pt>
                <c:pt idx="4074">
                  <c:v>8.0634999999999994</c:v>
                </c:pt>
                <c:pt idx="4075">
                  <c:v>8.07606</c:v>
                </c:pt>
                <c:pt idx="4076">
                  <c:v>8.0886600000000008</c:v>
                </c:pt>
                <c:pt idx="4077">
                  <c:v>8.1013000000000002</c:v>
                </c:pt>
                <c:pt idx="4078">
                  <c:v>8.1139799999999997</c:v>
                </c:pt>
                <c:pt idx="4079">
                  <c:v>8.1266999999999996</c:v>
                </c:pt>
                <c:pt idx="4080">
                  <c:v>8.1394500000000001</c:v>
                </c:pt>
                <c:pt idx="4081">
                  <c:v>8.1522500000000004</c:v>
                </c:pt>
                <c:pt idx="4082">
                  <c:v>8.1650899999999993</c:v>
                </c:pt>
                <c:pt idx="4083">
                  <c:v>8.1779700000000002</c:v>
                </c:pt>
                <c:pt idx="4084">
                  <c:v>8.1908899999999996</c:v>
                </c:pt>
                <c:pt idx="4085">
                  <c:v>8.2038499999999992</c:v>
                </c:pt>
                <c:pt idx="4086">
                  <c:v>8.2168500000000009</c:v>
                </c:pt>
                <c:pt idx="4087">
                  <c:v>8.2298899999999993</c:v>
                </c:pt>
                <c:pt idx="4088">
                  <c:v>8.2429799999999993</c:v>
                </c:pt>
                <c:pt idx="4089">
                  <c:v>8.2561</c:v>
                </c:pt>
                <c:pt idx="4090">
                  <c:v>8.2692700000000006</c:v>
                </c:pt>
                <c:pt idx="4091">
                  <c:v>8.2824799999999996</c:v>
                </c:pt>
                <c:pt idx="4092">
                  <c:v>8.2957300000000007</c:v>
                </c:pt>
                <c:pt idx="4093">
                  <c:v>8.3090299999999999</c:v>
                </c:pt>
                <c:pt idx="4094">
                  <c:v>8.3223599999999998</c:v>
                </c:pt>
                <c:pt idx="4095">
                  <c:v>8.3357399999999995</c:v>
                </c:pt>
                <c:pt idx="4096">
                  <c:v>8.3491700000000009</c:v>
                </c:pt>
                <c:pt idx="4097">
                  <c:v>8.3626299999999993</c:v>
                </c:pt>
                <c:pt idx="4098">
                  <c:v>8.3761399999999995</c:v>
                </c:pt>
                <c:pt idx="4099">
                  <c:v>8.3896999999999995</c:v>
                </c:pt>
                <c:pt idx="4100">
                  <c:v>8.4032900000000001</c:v>
                </c:pt>
                <c:pt idx="4101">
                  <c:v>8.4169400000000003</c:v>
                </c:pt>
                <c:pt idx="4102">
                  <c:v>8.4306199999999993</c:v>
                </c:pt>
                <c:pt idx="4103">
                  <c:v>8.44435</c:v>
                </c:pt>
                <c:pt idx="4104">
                  <c:v>8.4581300000000006</c:v>
                </c:pt>
                <c:pt idx="4105">
                  <c:v>8.4719499999999996</c:v>
                </c:pt>
                <c:pt idx="4106">
                  <c:v>8.4858100000000007</c:v>
                </c:pt>
                <c:pt idx="4107">
                  <c:v>8.4997299999999996</c:v>
                </c:pt>
                <c:pt idx="4108">
                  <c:v>8.5136800000000008</c:v>
                </c:pt>
                <c:pt idx="4109">
                  <c:v>8.5276899999999998</c:v>
                </c:pt>
                <c:pt idx="4110">
                  <c:v>8.5417299999999994</c:v>
                </c:pt>
                <c:pt idx="4111">
                  <c:v>8.5558300000000003</c:v>
                </c:pt>
                <c:pt idx="4112">
                  <c:v>8.5699699999999996</c:v>
                </c:pt>
                <c:pt idx="4113">
                  <c:v>8.5841600000000007</c:v>
                </c:pt>
                <c:pt idx="4114">
                  <c:v>8.5983999999999998</c:v>
                </c:pt>
                <c:pt idx="4115">
                  <c:v>8.6126799999999992</c:v>
                </c:pt>
                <c:pt idx="4116">
                  <c:v>8.6270100000000003</c:v>
                </c:pt>
                <c:pt idx="4117">
                  <c:v>8.6413899999999995</c:v>
                </c:pt>
                <c:pt idx="4118">
                  <c:v>8.6558100000000007</c:v>
                </c:pt>
                <c:pt idx="4119">
                  <c:v>8.6702899999999996</c:v>
                </c:pt>
                <c:pt idx="4120">
                  <c:v>8.6848100000000006</c:v>
                </c:pt>
                <c:pt idx="4121">
                  <c:v>8.6993799999999997</c:v>
                </c:pt>
                <c:pt idx="4122">
                  <c:v>8.7140000000000004</c:v>
                </c:pt>
                <c:pt idx="4123">
                  <c:v>8.7286699999999993</c:v>
                </c:pt>
                <c:pt idx="4124">
                  <c:v>8.7433899999999998</c:v>
                </c:pt>
                <c:pt idx="4125">
                  <c:v>8.7581600000000002</c:v>
                </c:pt>
                <c:pt idx="4126">
                  <c:v>8.7729800000000004</c:v>
                </c:pt>
                <c:pt idx="4127">
                  <c:v>8.7878500000000006</c:v>
                </c:pt>
                <c:pt idx="4128">
                  <c:v>8.8027700000000006</c:v>
                </c:pt>
                <c:pt idx="4129">
                  <c:v>8.8177400000000006</c:v>
                </c:pt>
                <c:pt idx="4130">
                  <c:v>8.8327600000000004</c:v>
                </c:pt>
                <c:pt idx="4131">
                  <c:v>8.8478399999999997</c:v>
                </c:pt>
                <c:pt idx="4132">
                  <c:v>8.8629599999999993</c:v>
                </c:pt>
                <c:pt idx="4133">
                  <c:v>8.8781400000000001</c:v>
                </c:pt>
                <c:pt idx="4134">
                  <c:v>8.8933700000000009</c:v>
                </c:pt>
                <c:pt idx="4135">
                  <c:v>8.9086499999999997</c:v>
                </c:pt>
                <c:pt idx="4136">
                  <c:v>8.9239800000000002</c:v>
                </c:pt>
                <c:pt idx="4137">
                  <c:v>8.9393700000000003</c:v>
                </c:pt>
                <c:pt idx="4138">
                  <c:v>8.9548100000000002</c:v>
                </c:pt>
                <c:pt idx="4139">
                  <c:v>8.9702999999999999</c:v>
                </c:pt>
                <c:pt idx="4140">
                  <c:v>8.9858499999999992</c:v>
                </c:pt>
                <c:pt idx="4141">
                  <c:v>9.0014500000000002</c:v>
                </c:pt>
                <c:pt idx="4142">
                  <c:v>9.0170999999999992</c:v>
                </c:pt>
                <c:pt idx="4143">
                  <c:v>9.0328099999999996</c:v>
                </c:pt>
                <c:pt idx="4144">
                  <c:v>9.0485699999999998</c:v>
                </c:pt>
                <c:pt idx="4145">
                  <c:v>9.0643899999999995</c:v>
                </c:pt>
                <c:pt idx="4146">
                  <c:v>9.0802700000000005</c:v>
                </c:pt>
                <c:pt idx="4147">
                  <c:v>9.0961999999999996</c:v>
                </c:pt>
                <c:pt idx="4148">
                  <c:v>9.1121800000000004</c:v>
                </c:pt>
                <c:pt idx="4149">
                  <c:v>9.1282300000000003</c:v>
                </c:pt>
                <c:pt idx="4150">
                  <c:v>9.1443300000000001</c:v>
                </c:pt>
                <c:pt idx="4151">
                  <c:v>9.1604799999999997</c:v>
                </c:pt>
                <c:pt idx="4152">
                  <c:v>9.1766900000000007</c:v>
                </c:pt>
                <c:pt idx="4153">
                  <c:v>9.1929700000000008</c:v>
                </c:pt>
                <c:pt idx="4154">
                  <c:v>9.2092899999999993</c:v>
                </c:pt>
                <c:pt idx="4155">
                  <c:v>9.2256800000000005</c:v>
                </c:pt>
                <c:pt idx="4156">
                  <c:v>9.2421299999999995</c:v>
                </c:pt>
                <c:pt idx="4157">
                  <c:v>9.2586300000000001</c:v>
                </c:pt>
                <c:pt idx="4158">
                  <c:v>9.2751900000000003</c:v>
                </c:pt>
                <c:pt idx="4159">
                  <c:v>9.2918099999999999</c:v>
                </c:pt>
                <c:pt idx="4160">
                  <c:v>9.3085000000000004</c:v>
                </c:pt>
                <c:pt idx="4161">
                  <c:v>9.3252400000000009</c:v>
                </c:pt>
                <c:pt idx="4162">
                  <c:v>9.3420400000000008</c:v>
                </c:pt>
                <c:pt idx="4163">
                  <c:v>9.3589000000000002</c:v>
                </c:pt>
                <c:pt idx="4164">
                  <c:v>9.3758300000000006</c:v>
                </c:pt>
                <c:pt idx="4165">
                  <c:v>9.3928100000000008</c:v>
                </c:pt>
                <c:pt idx="4166">
                  <c:v>9.4098600000000001</c:v>
                </c:pt>
                <c:pt idx="4167">
                  <c:v>9.4269700000000007</c:v>
                </c:pt>
                <c:pt idx="4168">
                  <c:v>9.4441400000000009</c:v>
                </c:pt>
                <c:pt idx="4169">
                  <c:v>9.4613700000000005</c:v>
                </c:pt>
                <c:pt idx="4170">
                  <c:v>9.4786699999999993</c:v>
                </c:pt>
                <c:pt idx="4171">
                  <c:v>9.4960299999999993</c:v>
                </c:pt>
                <c:pt idx="4172">
                  <c:v>9.5134500000000006</c:v>
                </c:pt>
                <c:pt idx="4173">
                  <c:v>9.5309399999999993</c:v>
                </c:pt>
                <c:pt idx="4174">
                  <c:v>9.5484899999999993</c:v>
                </c:pt>
                <c:pt idx="4175">
                  <c:v>9.5661100000000001</c:v>
                </c:pt>
                <c:pt idx="4176">
                  <c:v>9.5837900000000005</c:v>
                </c:pt>
                <c:pt idx="4177">
                  <c:v>9.60154</c:v>
                </c:pt>
                <c:pt idx="4178">
                  <c:v>9.6193600000000004</c:v>
                </c:pt>
                <c:pt idx="4179">
                  <c:v>9.6372400000000003</c:v>
                </c:pt>
                <c:pt idx="4180">
                  <c:v>9.6551799999999997</c:v>
                </c:pt>
                <c:pt idx="4181">
                  <c:v>9.6731999999999996</c:v>
                </c:pt>
                <c:pt idx="4182">
                  <c:v>9.6912800000000008</c:v>
                </c:pt>
                <c:pt idx="4183">
                  <c:v>9.7094199999999997</c:v>
                </c:pt>
                <c:pt idx="4184">
                  <c:v>9.7276399999999992</c:v>
                </c:pt>
                <c:pt idx="4185">
                  <c:v>9.7459299999999995</c:v>
                </c:pt>
                <c:pt idx="4186">
                  <c:v>9.7642799999999994</c:v>
                </c:pt>
                <c:pt idx="4187">
                  <c:v>9.7827000000000002</c:v>
                </c:pt>
                <c:pt idx="4188">
                  <c:v>9.8011999999999997</c:v>
                </c:pt>
                <c:pt idx="4189">
                  <c:v>9.8197600000000005</c:v>
                </c:pt>
                <c:pt idx="4190">
                  <c:v>9.8383900000000004</c:v>
                </c:pt>
                <c:pt idx="4191">
                  <c:v>9.8571000000000009</c:v>
                </c:pt>
                <c:pt idx="4192">
                  <c:v>9.8758700000000008</c:v>
                </c:pt>
                <c:pt idx="4193">
                  <c:v>9.8947199999999995</c:v>
                </c:pt>
                <c:pt idx="4194">
                  <c:v>9.9136399999999991</c:v>
                </c:pt>
                <c:pt idx="4195">
                  <c:v>9.9326299999999996</c:v>
                </c:pt>
                <c:pt idx="4196">
                  <c:v>9.9516899999999993</c:v>
                </c:pt>
                <c:pt idx="4197">
                  <c:v>9.9708299999999994</c:v>
                </c:pt>
                <c:pt idx="4198">
                  <c:v>9.9900400000000005</c:v>
                </c:pt>
                <c:pt idx="4199">
                  <c:v>10.00933</c:v>
                </c:pt>
                <c:pt idx="4200">
                  <c:v>10.028689999999999</c:v>
                </c:pt>
                <c:pt idx="4201">
                  <c:v>10.04813</c:v>
                </c:pt>
                <c:pt idx="4202">
                  <c:v>10.067640000000001</c:v>
                </c:pt>
                <c:pt idx="4203">
                  <c:v>10.08722</c:v>
                </c:pt>
                <c:pt idx="4204">
                  <c:v>10.10689</c:v>
                </c:pt>
                <c:pt idx="4205">
                  <c:v>10.12663</c:v>
                </c:pt>
                <c:pt idx="4206">
                  <c:v>10.14644</c:v>
                </c:pt>
                <c:pt idx="4207">
                  <c:v>10.16634</c:v>
                </c:pt>
                <c:pt idx="4208">
                  <c:v>10.186310000000001</c:v>
                </c:pt>
                <c:pt idx="4209">
                  <c:v>10.20636</c:v>
                </c:pt>
                <c:pt idx="4210">
                  <c:v>10.22649</c:v>
                </c:pt>
                <c:pt idx="4211">
                  <c:v>10.246700000000001</c:v>
                </c:pt>
                <c:pt idx="4212">
                  <c:v>10.266999999999999</c:v>
                </c:pt>
                <c:pt idx="4213">
                  <c:v>10.287369999999999</c:v>
                </c:pt>
                <c:pt idx="4214">
                  <c:v>10.30782</c:v>
                </c:pt>
                <c:pt idx="4215">
                  <c:v>10.32835</c:v>
                </c:pt>
                <c:pt idx="4216">
                  <c:v>10.34897</c:v>
                </c:pt>
                <c:pt idx="4217">
                  <c:v>10.369669999999999</c:v>
                </c:pt>
                <c:pt idx="4218">
                  <c:v>10.39045</c:v>
                </c:pt>
                <c:pt idx="4219">
                  <c:v>10.41131</c:v>
                </c:pt>
                <c:pt idx="4220">
                  <c:v>10.432259999999999</c:v>
                </c:pt>
                <c:pt idx="4221">
                  <c:v>10.453290000000001</c:v>
                </c:pt>
                <c:pt idx="4222">
                  <c:v>10.474410000000001</c:v>
                </c:pt>
                <c:pt idx="4223">
                  <c:v>10.495609999999999</c:v>
                </c:pt>
                <c:pt idx="4224">
                  <c:v>10.5169</c:v>
                </c:pt>
                <c:pt idx="4225">
                  <c:v>10.53828</c:v>
                </c:pt>
                <c:pt idx="4226">
                  <c:v>10.55974</c:v>
                </c:pt>
                <c:pt idx="4227">
                  <c:v>10.581289999999999</c:v>
                </c:pt>
                <c:pt idx="4228">
                  <c:v>10.602930000000001</c:v>
                </c:pt>
                <c:pt idx="4229">
                  <c:v>10.62466</c:v>
                </c:pt>
                <c:pt idx="4230">
                  <c:v>10.646470000000001</c:v>
                </c:pt>
                <c:pt idx="4231">
                  <c:v>10.668380000000001</c:v>
                </c:pt>
                <c:pt idx="4232">
                  <c:v>10.690379999999999</c:v>
                </c:pt>
                <c:pt idx="4233">
                  <c:v>10.71246</c:v>
                </c:pt>
                <c:pt idx="4234">
                  <c:v>10.734640000000001</c:v>
                </c:pt>
                <c:pt idx="4235">
                  <c:v>10.75691</c:v>
                </c:pt>
                <c:pt idx="4236">
                  <c:v>10.77928</c:v>
                </c:pt>
                <c:pt idx="4237">
                  <c:v>10.801729999999999</c:v>
                </c:pt>
                <c:pt idx="4238">
                  <c:v>10.82429</c:v>
                </c:pt>
                <c:pt idx="4239">
                  <c:v>10.84693</c:v>
                </c:pt>
                <c:pt idx="4240">
                  <c:v>10.869669999999999</c:v>
                </c:pt>
                <c:pt idx="4241">
                  <c:v>10.89251</c:v>
                </c:pt>
                <c:pt idx="4242">
                  <c:v>10.91544</c:v>
                </c:pt>
                <c:pt idx="4243">
                  <c:v>10.938470000000001</c:v>
                </c:pt>
                <c:pt idx="4244">
                  <c:v>10.961589999999999</c:v>
                </c:pt>
                <c:pt idx="4245">
                  <c:v>10.98481</c:v>
                </c:pt>
                <c:pt idx="4246">
                  <c:v>11.008139999999999</c:v>
                </c:pt>
                <c:pt idx="4247">
                  <c:v>11.031560000000001</c:v>
                </c:pt>
                <c:pt idx="4248">
                  <c:v>11.05508</c:v>
                </c:pt>
                <c:pt idx="4249">
                  <c:v>11.0787</c:v>
                </c:pt>
                <c:pt idx="4250">
                  <c:v>11.10243</c:v>
                </c:pt>
                <c:pt idx="4251">
                  <c:v>11.126250000000001</c:v>
                </c:pt>
                <c:pt idx="4252">
                  <c:v>11.150180000000001</c:v>
                </c:pt>
                <c:pt idx="4253">
                  <c:v>11.17421</c:v>
                </c:pt>
                <c:pt idx="4254">
                  <c:v>11.19834</c:v>
                </c:pt>
                <c:pt idx="4255">
                  <c:v>11.222580000000001</c:v>
                </c:pt>
                <c:pt idx="4256">
                  <c:v>11.246930000000001</c:v>
                </c:pt>
                <c:pt idx="4257">
                  <c:v>11.271380000000001</c:v>
                </c:pt>
                <c:pt idx="4258">
                  <c:v>11.29593</c:v>
                </c:pt>
                <c:pt idx="4259">
                  <c:v>11.320600000000001</c:v>
                </c:pt>
                <c:pt idx="4260">
                  <c:v>11.345370000000001</c:v>
                </c:pt>
                <c:pt idx="4261">
                  <c:v>11.37025</c:v>
                </c:pt>
                <c:pt idx="4262">
                  <c:v>11.395239999999999</c:v>
                </c:pt>
                <c:pt idx="4263">
                  <c:v>11.420339999999999</c:v>
                </c:pt>
                <c:pt idx="4264">
                  <c:v>11.445550000000001</c:v>
                </c:pt>
                <c:pt idx="4265">
                  <c:v>11.47087</c:v>
                </c:pt>
                <c:pt idx="4266">
                  <c:v>11.4963</c:v>
                </c:pt>
                <c:pt idx="4267">
                  <c:v>11.521850000000001</c:v>
                </c:pt>
                <c:pt idx="4268">
                  <c:v>11.547510000000001</c:v>
                </c:pt>
                <c:pt idx="4269">
                  <c:v>11.57329</c:v>
                </c:pt>
                <c:pt idx="4270">
                  <c:v>11.59918</c:v>
                </c:pt>
                <c:pt idx="4271">
                  <c:v>11.62519</c:v>
                </c:pt>
                <c:pt idx="4272">
                  <c:v>11.65131</c:v>
                </c:pt>
                <c:pt idx="4273">
                  <c:v>11.67755</c:v>
                </c:pt>
                <c:pt idx="4274">
                  <c:v>11.70391</c:v>
                </c:pt>
                <c:pt idx="4275">
                  <c:v>11.73039</c:v>
                </c:pt>
                <c:pt idx="4276">
                  <c:v>11.75699</c:v>
                </c:pt>
                <c:pt idx="4277">
                  <c:v>11.783709999999999</c:v>
                </c:pt>
                <c:pt idx="4278">
                  <c:v>11.810549999999999</c:v>
                </c:pt>
                <c:pt idx="4279">
                  <c:v>11.83752</c:v>
                </c:pt>
                <c:pt idx="4280">
                  <c:v>11.864610000000001</c:v>
                </c:pt>
                <c:pt idx="4281">
                  <c:v>11.891819999999999</c:v>
                </c:pt>
                <c:pt idx="4282">
                  <c:v>11.91916</c:v>
                </c:pt>
                <c:pt idx="4283">
                  <c:v>11.946619999999999</c:v>
                </c:pt>
                <c:pt idx="4284">
                  <c:v>11.974209999999999</c:v>
                </c:pt>
                <c:pt idx="4285">
                  <c:v>12.00193</c:v>
                </c:pt>
                <c:pt idx="4286">
                  <c:v>12.029769999999999</c:v>
                </c:pt>
                <c:pt idx="4287">
                  <c:v>12.05775</c:v>
                </c:pt>
                <c:pt idx="4288">
                  <c:v>12.08586</c:v>
                </c:pt>
                <c:pt idx="4289">
                  <c:v>12.114089999999999</c:v>
                </c:pt>
                <c:pt idx="4290">
                  <c:v>12.14246</c:v>
                </c:pt>
                <c:pt idx="4291">
                  <c:v>12.170970000000001</c:v>
                </c:pt>
                <c:pt idx="4292">
                  <c:v>12.19961</c:v>
                </c:pt>
                <c:pt idx="4293">
                  <c:v>12.22838</c:v>
                </c:pt>
                <c:pt idx="4294">
                  <c:v>12.257289999999999</c:v>
                </c:pt>
                <c:pt idx="4295">
                  <c:v>12.28633</c:v>
                </c:pt>
                <c:pt idx="4296">
                  <c:v>12.315519999999999</c:v>
                </c:pt>
                <c:pt idx="4297">
                  <c:v>12.34484</c:v>
                </c:pt>
                <c:pt idx="4298">
                  <c:v>12.3743</c:v>
                </c:pt>
                <c:pt idx="4299">
                  <c:v>12.40391</c:v>
                </c:pt>
                <c:pt idx="4300">
                  <c:v>12.43365</c:v>
                </c:pt>
                <c:pt idx="4301">
                  <c:v>12.46354</c:v>
                </c:pt>
                <c:pt idx="4302">
                  <c:v>12.49357</c:v>
                </c:pt>
                <c:pt idx="4303">
                  <c:v>12.52375</c:v>
                </c:pt>
                <c:pt idx="4304">
                  <c:v>12.554069999999999</c:v>
                </c:pt>
                <c:pt idx="4305">
                  <c:v>12.58455</c:v>
                </c:pt>
                <c:pt idx="4306">
                  <c:v>12.615159999999999</c:v>
                </c:pt>
                <c:pt idx="4307">
                  <c:v>12.64593</c:v>
                </c:pt>
                <c:pt idx="4308">
                  <c:v>12.67685</c:v>
                </c:pt>
                <c:pt idx="4309">
                  <c:v>12.70792</c:v>
                </c:pt>
                <c:pt idx="4310">
                  <c:v>12.73915</c:v>
                </c:pt>
                <c:pt idx="4311">
                  <c:v>12.770519999999999</c:v>
                </c:pt>
                <c:pt idx="4312">
                  <c:v>12.802060000000001</c:v>
                </c:pt>
                <c:pt idx="4313">
                  <c:v>12.833740000000001</c:v>
                </c:pt>
                <c:pt idx="4314">
                  <c:v>12.865589999999999</c:v>
                </c:pt>
                <c:pt idx="4315">
                  <c:v>12.897589999999999</c:v>
                </c:pt>
                <c:pt idx="4316">
                  <c:v>12.92976</c:v>
                </c:pt>
                <c:pt idx="4317">
                  <c:v>12.96208</c:v>
                </c:pt>
                <c:pt idx="4318">
                  <c:v>12.99457</c:v>
                </c:pt>
                <c:pt idx="4319">
                  <c:v>13.02722</c:v>
                </c:pt>
                <c:pt idx="4320">
                  <c:v>13.060029999999999</c:v>
                </c:pt>
                <c:pt idx="4321">
                  <c:v>13.09301</c:v>
                </c:pt>
                <c:pt idx="4322">
                  <c:v>13.12616</c:v>
                </c:pt>
                <c:pt idx="4323">
                  <c:v>13.159470000000001</c:v>
                </c:pt>
                <c:pt idx="4324">
                  <c:v>13.192959999999999</c:v>
                </c:pt>
                <c:pt idx="4325">
                  <c:v>13.226610000000001</c:v>
                </c:pt>
                <c:pt idx="4326">
                  <c:v>13.260439999999999</c:v>
                </c:pt>
                <c:pt idx="4327">
                  <c:v>13.29444</c:v>
                </c:pt>
                <c:pt idx="4328">
                  <c:v>13.328620000000001</c:v>
                </c:pt>
                <c:pt idx="4329">
                  <c:v>13.362970000000001</c:v>
                </c:pt>
                <c:pt idx="4330">
                  <c:v>13.397500000000001</c:v>
                </c:pt>
                <c:pt idx="4331">
                  <c:v>13.43221</c:v>
                </c:pt>
                <c:pt idx="4332">
                  <c:v>13.4671</c:v>
                </c:pt>
                <c:pt idx="4333">
                  <c:v>13.50217</c:v>
                </c:pt>
                <c:pt idx="4334">
                  <c:v>13.537419999999999</c:v>
                </c:pt>
                <c:pt idx="4335">
                  <c:v>13.57286</c:v>
                </c:pt>
                <c:pt idx="4336">
                  <c:v>13.60848</c:v>
                </c:pt>
                <c:pt idx="4337">
                  <c:v>13.644299999999999</c:v>
                </c:pt>
                <c:pt idx="4338">
                  <c:v>13.680300000000001</c:v>
                </c:pt>
                <c:pt idx="4339">
                  <c:v>13.71649</c:v>
                </c:pt>
                <c:pt idx="4340">
                  <c:v>13.75287</c:v>
                </c:pt>
                <c:pt idx="4341">
                  <c:v>13.78945</c:v>
                </c:pt>
                <c:pt idx="4342">
                  <c:v>13.826219999999999</c:v>
                </c:pt>
                <c:pt idx="4343">
                  <c:v>13.863189999999999</c:v>
                </c:pt>
                <c:pt idx="4344">
                  <c:v>13.900359999999999</c:v>
                </c:pt>
                <c:pt idx="4345">
                  <c:v>13.937720000000001</c:v>
                </c:pt>
                <c:pt idx="4346">
                  <c:v>13.975289999999999</c:v>
                </c:pt>
                <c:pt idx="4347">
                  <c:v>14.013059999999999</c:v>
                </c:pt>
                <c:pt idx="4348">
                  <c:v>14.05104</c:v>
                </c:pt>
                <c:pt idx="4349">
                  <c:v>14.089219999999999</c:v>
                </c:pt>
                <c:pt idx="4350">
                  <c:v>14.127610000000001</c:v>
                </c:pt>
                <c:pt idx="4351">
                  <c:v>14.16621</c:v>
                </c:pt>
                <c:pt idx="4352">
                  <c:v>14.205019999999999</c:v>
                </c:pt>
                <c:pt idx="4353">
                  <c:v>14.24405</c:v>
                </c:pt>
                <c:pt idx="4354">
                  <c:v>14.283289999999999</c:v>
                </c:pt>
                <c:pt idx="4355">
                  <c:v>14.32274</c:v>
                </c:pt>
                <c:pt idx="4356">
                  <c:v>14.36242</c:v>
                </c:pt>
                <c:pt idx="4357">
                  <c:v>14.40231</c:v>
                </c:pt>
                <c:pt idx="4358">
                  <c:v>14.44243</c:v>
                </c:pt>
                <c:pt idx="4359">
                  <c:v>14.48277</c:v>
                </c:pt>
                <c:pt idx="4360">
                  <c:v>14.523339999999999</c:v>
                </c:pt>
                <c:pt idx="4361">
                  <c:v>14.56414</c:v>
                </c:pt>
                <c:pt idx="4362">
                  <c:v>14.60516</c:v>
                </c:pt>
                <c:pt idx="4363">
                  <c:v>14.646420000000001</c:v>
                </c:pt>
                <c:pt idx="4364">
                  <c:v>14.68791</c:v>
                </c:pt>
                <c:pt idx="4365">
                  <c:v>14.72964</c:v>
                </c:pt>
                <c:pt idx="4366">
                  <c:v>14.771599999999999</c:v>
                </c:pt>
                <c:pt idx="4367">
                  <c:v>14.81381</c:v>
                </c:pt>
                <c:pt idx="4368">
                  <c:v>14.856249999999999</c:v>
                </c:pt>
                <c:pt idx="4369">
                  <c:v>14.89894</c:v>
                </c:pt>
                <c:pt idx="4370">
                  <c:v>14.941879999999999</c:v>
                </c:pt>
                <c:pt idx="4371">
                  <c:v>14.98507</c:v>
                </c:pt>
                <c:pt idx="4372">
                  <c:v>15.028499999999999</c:v>
                </c:pt>
                <c:pt idx="4373">
                  <c:v>15.072190000000001</c:v>
                </c:pt>
                <c:pt idx="4374">
                  <c:v>15.11613</c:v>
                </c:pt>
                <c:pt idx="4375">
                  <c:v>15.16033</c:v>
                </c:pt>
                <c:pt idx="4376">
                  <c:v>15.204789999999999</c:v>
                </c:pt>
                <c:pt idx="4377">
                  <c:v>15.249510000000001</c:v>
                </c:pt>
                <c:pt idx="4378">
                  <c:v>15.29449</c:v>
                </c:pt>
                <c:pt idx="4379">
                  <c:v>15.339740000000001</c:v>
                </c:pt>
                <c:pt idx="4380">
                  <c:v>15.385260000000001</c:v>
                </c:pt>
                <c:pt idx="4381">
                  <c:v>15.431050000000001</c:v>
                </c:pt>
                <c:pt idx="4382">
                  <c:v>15.47711</c:v>
                </c:pt>
                <c:pt idx="4383">
                  <c:v>15.52345</c:v>
                </c:pt>
                <c:pt idx="4384">
                  <c:v>15.570069999999999</c:v>
                </c:pt>
                <c:pt idx="4385">
                  <c:v>15.61697</c:v>
                </c:pt>
                <c:pt idx="4386">
                  <c:v>15.664149999999999</c:v>
                </c:pt>
                <c:pt idx="4387">
                  <c:v>15.71161</c:v>
                </c:pt>
                <c:pt idx="4388">
                  <c:v>15.759370000000001</c:v>
                </c:pt>
                <c:pt idx="4389">
                  <c:v>15.80742</c:v>
                </c:pt>
                <c:pt idx="4390">
                  <c:v>15.85576</c:v>
                </c:pt>
                <c:pt idx="4391">
                  <c:v>15.904389999999999</c:v>
                </c:pt>
                <c:pt idx="4392">
                  <c:v>15.953329999999999</c:v>
                </c:pt>
                <c:pt idx="4393">
                  <c:v>16.002569999999999</c:v>
                </c:pt>
                <c:pt idx="4394">
                  <c:v>16.052109999999999</c:v>
                </c:pt>
                <c:pt idx="4395">
                  <c:v>16.101959999999998</c:v>
                </c:pt>
                <c:pt idx="4396">
                  <c:v>16.15213</c:v>
                </c:pt>
                <c:pt idx="4397">
                  <c:v>16.2026</c:v>
                </c:pt>
                <c:pt idx="4398">
                  <c:v>16.25339</c:v>
                </c:pt>
                <c:pt idx="4399">
                  <c:v>16.304510000000001</c:v>
                </c:pt>
                <c:pt idx="4400">
                  <c:v>16.35594</c:v>
                </c:pt>
                <c:pt idx="4401">
                  <c:v>16.407699999999998</c:v>
                </c:pt>
                <c:pt idx="4402">
                  <c:v>16.459790000000002</c:v>
                </c:pt>
                <c:pt idx="4403">
                  <c:v>16.51221</c:v>
                </c:pt>
                <c:pt idx="4404">
                  <c:v>16.564959999999999</c:v>
                </c:pt>
                <c:pt idx="4405">
                  <c:v>16.61805</c:v>
                </c:pt>
                <c:pt idx="4406">
                  <c:v>16.671489999999999</c:v>
                </c:pt>
                <c:pt idx="4407">
                  <c:v>16.725269999999998</c:v>
                </c:pt>
                <c:pt idx="4408">
                  <c:v>16.779389999999999</c:v>
                </c:pt>
                <c:pt idx="4409">
                  <c:v>16.833870000000001</c:v>
                </c:pt>
                <c:pt idx="4410">
                  <c:v>16.88871</c:v>
                </c:pt>
                <c:pt idx="4411">
                  <c:v>16.943899999999999</c:v>
                </c:pt>
                <c:pt idx="4412">
                  <c:v>16.99945</c:v>
                </c:pt>
                <c:pt idx="4413">
                  <c:v>17.05537</c:v>
                </c:pt>
                <c:pt idx="4414">
                  <c:v>17.111660000000001</c:v>
                </c:pt>
                <c:pt idx="4415">
                  <c:v>17.168320000000001</c:v>
                </c:pt>
                <c:pt idx="4416">
                  <c:v>17.225359999999998</c:v>
                </c:pt>
                <c:pt idx="4417">
                  <c:v>17.282779999999999</c:v>
                </c:pt>
                <c:pt idx="4418">
                  <c:v>17.340579999999999</c:v>
                </c:pt>
                <c:pt idx="4419">
                  <c:v>17.398769999999999</c:v>
                </c:pt>
                <c:pt idx="4420">
                  <c:v>17.457350000000002</c:v>
                </c:pt>
                <c:pt idx="4421">
                  <c:v>17.51633</c:v>
                </c:pt>
                <c:pt idx="4422">
                  <c:v>17.575700000000001</c:v>
                </c:pt>
                <c:pt idx="4423">
                  <c:v>17.635480000000001</c:v>
                </c:pt>
                <c:pt idx="4424">
                  <c:v>17.69567</c:v>
                </c:pt>
                <c:pt idx="4425">
                  <c:v>17.75628</c:v>
                </c:pt>
                <c:pt idx="4426">
                  <c:v>17.81729</c:v>
                </c:pt>
                <c:pt idx="4427">
                  <c:v>17.878730000000001</c:v>
                </c:pt>
                <c:pt idx="4428">
                  <c:v>17.9406</c:v>
                </c:pt>
                <c:pt idx="4429">
                  <c:v>18.002890000000001</c:v>
                </c:pt>
                <c:pt idx="4430">
                  <c:v>18.065619999999999</c:v>
                </c:pt>
                <c:pt idx="4431">
                  <c:v>18.128789999999999</c:v>
                </c:pt>
                <c:pt idx="4432">
                  <c:v>18.19239</c:v>
                </c:pt>
                <c:pt idx="4433">
                  <c:v>18.256450000000001</c:v>
                </c:pt>
                <c:pt idx="4434">
                  <c:v>18.320959999999999</c:v>
                </c:pt>
                <c:pt idx="4435">
                  <c:v>18.385929999999998</c:v>
                </c:pt>
                <c:pt idx="4436">
                  <c:v>18.451360000000001</c:v>
                </c:pt>
                <c:pt idx="4437">
                  <c:v>18.51726</c:v>
                </c:pt>
                <c:pt idx="4438">
                  <c:v>18.583629999999999</c:v>
                </c:pt>
                <c:pt idx="4439">
                  <c:v>18.650480000000002</c:v>
                </c:pt>
                <c:pt idx="4440">
                  <c:v>18.71781</c:v>
                </c:pt>
                <c:pt idx="4441">
                  <c:v>18.785630000000001</c:v>
                </c:pt>
                <c:pt idx="4442">
                  <c:v>18.853940000000001</c:v>
                </c:pt>
                <c:pt idx="4443">
                  <c:v>18.922750000000001</c:v>
                </c:pt>
                <c:pt idx="4444">
                  <c:v>18.992059999999999</c:v>
                </c:pt>
                <c:pt idx="4445">
                  <c:v>19.061879999999999</c:v>
                </c:pt>
                <c:pt idx="4446">
                  <c:v>19.13222</c:v>
                </c:pt>
                <c:pt idx="4447">
                  <c:v>19.20308</c:v>
                </c:pt>
                <c:pt idx="4448">
                  <c:v>19.274470000000001</c:v>
                </c:pt>
                <c:pt idx="4449">
                  <c:v>19.34639</c:v>
                </c:pt>
                <c:pt idx="4450">
                  <c:v>19.418849999999999</c:v>
                </c:pt>
                <c:pt idx="4451">
                  <c:v>19.491849999999999</c:v>
                </c:pt>
                <c:pt idx="4452">
                  <c:v>19.56541</c:v>
                </c:pt>
                <c:pt idx="4453">
                  <c:v>19.639520000000001</c:v>
                </c:pt>
                <c:pt idx="4454">
                  <c:v>19.714189999999999</c:v>
                </c:pt>
                <c:pt idx="4455">
                  <c:v>19.789439999999999</c:v>
                </c:pt>
                <c:pt idx="4456">
                  <c:v>19.865259999999999</c:v>
                </c:pt>
                <c:pt idx="4457">
                  <c:v>19.941659999999999</c:v>
                </c:pt>
                <c:pt idx="4458">
                  <c:v>20.018660000000001</c:v>
                </c:pt>
                <c:pt idx="4459">
                  <c:v>20.096250000000001</c:v>
                </c:pt>
                <c:pt idx="4460">
                  <c:v>20.17445</c:v>
                </c:pt>
                <c:pt idx="4461">
                  <c:v>20.253250000000001</c:v>
                </c:pt>
                <c:pt idx="4462">
                  <c:v>20.33268</c:v>
                </c:pt>
                <c:pt idx="4463">
                  <c:v>20.41273</c:v>
                </c:pt>
                <c:pt idx="4464">
                  <c:v>20.493410000000001</c:v>
                </c:pt>
                <c:pt idx="4465">
                  <c:v>20.574729999999999</c:v>
                </c:pt>
                <c:pt idx="4466">
                  <c:v>20.656700000000001</c:v>
                </c:pt>
                <c:pt idx="4467">
                  <c:v>20.739329999999999</c:v>
                </c:pt>
                <c:pt idx="4468">
                  <c:v>20.822620000000001</c:v>
                </c:pt>
                <c:pt idx="4469">
                  <c:v>20.906580000000002</c:v>
                </c:pt>
                <c:pt idx="4470">
                  <c:v>20.991219999999998</c:v>
                </c:pt>
                <c:pt idx="4471">
                  <c:v>21.076560000000001</c:v>
                </c:pt>
                <c:pt idx="4472">
                  <c:v>21.162579999999998</c:v>
                </c:pt>
                <c:pt idx="4473">
                  <c:v>21.249310000000001</c:v>
                </c:pt>
                <c:pt idx="4474">
                  <c:v>21.336760000000002</c:v>
                </c:pt>
                <c:pt idx="4475">
                  <c:v>21.42493</c:v>
                </c:pt>
                <c:pt idx="4476">
                  <c:v>21.513829999999999</c:v>
                </c:pt>
                <c:pt idx="4477">
                  <c:v>21.603470000000002</c:v>
                </c:pt>
                <c:pt idx="4478">
                  <c:v>21.693860000000001</c:v>
                </c:pt>
                <c:pt idx="4479">
                  <c:v>21.78501</c:v>
                </c:pt>
                <c:pt idx="4480">
                  <c:v>21.876930000000002</c:v>
                </c:pt>
                <c:pt idx="4481">
                  <c:v>21.969629999999999</c:v>
                </c:pt>
                <c:pt idx="4482">
                  <c:v>22.063120000000001</c:v>
                </c:pt>
                <c:pt idx="4483">
                  <c:v>22.157399999999999</c:v>
                </c:pt>
                <c:pt idx="4484">
                  <c:v>22.252500000000001</c:v>
                </c:pt>
                <c:pt idx="4485">
                  <c:v>22.348420000000001</c:v>
                </c:pt>
                <c:pt idx="4486">
                  <c:v>22.445160000000001</c:v>
                </c:pt>
                <c:pt idx="4487">
                  <c:v>22.542750000000002</c:v>
                </c:pt>
                <c:pt idx="4488">
                  <c:v>22.641190000000002</c:v>
                </c:pt>
                <c:pt idx="4489">
                  <c:v>22.740490000000001</c:v>
                </c:pt>
                <c:pt idx="4490">
                  <c:v>22.840669999999999</c:v>
                </c:pt>
                <c:pt idx="4491">
                  <c:v>22.941739999999999</c:v>
                </c:pt>
                <c:pt idx="4492">
                  <c:v>23.043700000000001</c:v>
                </c:pt>
                <c:pt idx="4493">
                  <c:v>23.146570000000001</c:v>
                </c:pt>
                <c:pt idx="4494">
                  <c:v>23.25037</c:v>
                </c:pt>
                <c:pt idx="4495">
                  <c:v>23.3551</c:v>
                </c:pt>
                <c:pt idx="4496">
                  <c:v>23.46078</c:v>
                </c:pt>
                <c:pt idx="4497">
                  <c:v>23.567419999999998</c:v>
                </c:pt>
                <c:pt idx="4498">
                  <c:v>23.67503</c:v>
                </c:pt>
                <c:pt idx="4499">
                  <c:v>23.783639999999998</c:v>
                </c:pt>
                <c:pt idx="4500">
                  <c:v>23.893239999999999</c:v>
                </c:pt>
                <c:pt idx="4501">
                  <c:v>24.00385</c:v>
                </c:pt>
                <c:pt idx="4502">
                  <c:v>24.115500000000001</c:v>
                </c:pt>
                <c:pt idx="4503">
                  <c:v>24.228190000000001</c:v>
                </c:pt>
                <c:pt idx="4504">
                  <c:v>24.341940000000001</c:v>
                </c:pt>
                <c:pt idx="4505">
                  <c:v>24.456759999999999</c:v>
                </c:pt>
                <c:pt idx="4506">
                  <c:v>24.572669999999999</c:v>
                </c:pt>
                <c:pt idx="4507">
                  <c:v>24.689679999999999</c:v>
                </c:pt>
                <c:pt idx="4508">
                  <c:v>24.80781</c:v>
                </c:pt>
                <c:pt idx="4509">
                  <c:v>24.92708</c:v>
                </c:pt>
                <c:pt idx="4510">
                  <c:v>25.047499999999999</c:v>
                </c:pt>
                <c:pt idx="4511">
                  <c:v>25.169090000000001</c:v>
                </c:pt>
                <c:pt idx="4512">
                  <c:v>25.291869999999999</c:v>
                </c:pt>
                <c:pt idx="4513">
                  <c:v>25.415849999999999</c:v>
                </c:pt>
                <c:pt idx="4514">
                  <c:v>25.541049999999998</c:v>
                </c:pt>
                <c:pt idx="4515">
                  <c:v>25.667490000000001</c:v>
                </c:pt>
                <c:pt idx="4516">
                  <c:v>25.795190000000002</c:v>
                </c:pt>
                <c:pt idx="4517">
                  <c:v>25.924160000000001</c:v>
                </c:pt>
                <c:pt idx="4518">
                  <c:v>26.05443</c:v>
                </c:pt>
                <c:pt idx="4519">
                  <c:v>26.186019999999999</c:v>
                </c:pt>
                <c:pt idx="4520">
                  <c:v>26.318950000000001</c:v>
                </c:pt>
                <c:pt idx="4521">
                  <c:v>26.453230000000001</c:v>
                </c:pt>
                <c:pt idx="4522">
                  <c:v>26.588889999999999</c:v>
                </c:pt>
                <c:pt idx="4523">
                  <c:v>26.725940000000001</c:v>
                </c:pt>
                <c:pt idx="4524">
                  <c:v>26.864419999999999</c:v>
                </c:pt>
                <c:pt idx="4525">
                  <c:v>27.004339999999999</c:v>
                </c:pt>
                <c:pt idx="4526">
                  <c:v>27.145720000000001</c:v>
                </c:pt>
              </c:numCache>
            </c:numRef>
          </c:xVal>
          <c:yVal>
            <c:numRef>
              <c:f>Spectrum!$H$4:$H$4531</c:f>
              <c:numCache>
                <c:formatCode>General</c:formatCode>
                <c:ptCount val="4528"/>
                <c:pt idx="0">
                  <c:v>5.9833095483247233E-3</c:v>
                </c:pt>
                <c:pt idx="1">
                  <c:v>5.8188442280041686E-3</c:v>
                </c:pt>
                <c:pt idx="2">
                  <c:v>4.8379325128277062E-3</c:v>
                </c:pt>
                <c:pt idx="3">
                  <c:v>6.1702550845448168E-3</c:v>
                </c:pt>
                <c:pt idx="4">
                  <c:v>7.4059865596268395E-3</c:v>
                </c:pt>
                <c:pt idx="5">
                  <c:v>9.0204400869697294E-3</c:v>
                </c:pt>
                <c:pt idx="6">
                  <c:v>9.006298401517402E-3</c:v>
                </c:pt>
                <c:pt idx="7">
                  <c:v>7.6096029649113115E-3</c:v>
                </c:pt>
                <c:pt idx="8">
                  <c:v>5.1282097081787829E-3</c:v>
                </c:pt>
                <c:pt idx="9">
                  <c:v>5.1765935018622871E-3</c:v>
                </c:pt>
                <c:pt idx="10">
                  <c:v>7.0763649051804193E-3</c:v>
                </c:pt>
                <c:pt idx="11">
                  <c:v>1.0924726341714128E-2</c:v>
                </c:pt>
                <c:pt idx="12">
                  <c:v>1.7459933638287687E-2</c:v>
                </c:pt>
                <c:pt idx="13">
                  <c:v>1.086674435202223E-2</c:v>
                </c:pt>
                <c:pt idx="14">
                  <c:v>7.8796995951848827E-3</c:v>
                </c:pt>
                <c:pt idx="15">
                  <c:v>5.987619264571668E-3</c:v>
                </c:pt>
                <c:pt idx="16">
                  <c:v>6.119470302135493E-3</c:v>
                </c:pt>
                <c:pt idx="17">
                  <c:v>7.5320184385874395E-3</c:v>
                </c:pt>
                <c:pt idx="18">
                  <c:v>5.556460545448786E-3</c:v>
                </c:pt>
                <c:pt idx="19">
                  <c:v>6.4466990993213734E-3</c:v>
                </c:pt>
                <c:pt idx="20">
                  <c:v>1.2775576226594454E-2</c:v>
                </c:pt>
                <c:pt idx="21">
                  <c:v>6.0972658927215618E-3</c:v>
                </c:pt>
                <c:pt idx="22">
                  <c:v>3.8973621499566076E-3</c:v>
                </c:pt>
                <c:pt idx="23">
                  <c:v>5.6923393834587719E-3</c:v>
                </c:pt>
                <c:pt idx="24">
                  <c:v>1.3852324679971797E-2</c:v>
                </c:pt>
                <c:pt idx="25">
                  <c:v>3.0420177443117792E-2</c:v>
                </c:pt>
                <c:pt idx="26">
                  <c:v>5.1117325673096355E-2</c:v>
                </c:pt>
                <c:pt idx="27">
                  <c:v>2.0807212775579381E-2</c:v>
                </c:pt>
                <c:pt idx="28">
                  <c:v>1.1386191144445596E-2</c:v>
                </c:pt>
                <c:pt idx="29">
                  <c:v>7.7358763423895629E-3</c:v>
                </c:pt>
                <c:pt idx="30">
                  <c:v>5.7292034884553547E-3</c:v>
                </c:pt>
                <c:pt idx="31">
                  <c:v>6.4412490629476788E-3</c:v>
                </c:pt>
                <c:pt idx="32">
                  <c:v>5.3506191631555299E-3</c:v>
                </c:pt>
                <c:pt idx="33">
                  <c:v>3.4801339896699422E-3</c:v>
                </c:pt>
                <c:pt idx="34">
                  <c:v>4.9052230563349274E-3</c:v>
                </c:pt>
                <c:pt idx="35">
                  <c:v>8.7413871042041017E-3</c:v>
                </c:pt>
                <c:pt idx="36">
                  <c:v>9.4583144716021122E-3</c:v>
                </c:pt>
                <c:pt idx="37">
                  <c:v>1.0488759417946048E-2</c:v>
                </c:pt>
                <c:pt idx="38">
                  <c:v>1.3113276663253293E-2</c:v>
                </c:pt>
                <c:pt idx="39">
                  <c:v>6.1422541502490786E-3</c:v>
                </c:pt>
                <c:pt idx="40">
                  <c:v>4.5538607785480956E-3</c:v>
                </c:pt>
                <c:pt idx="41">
                  <c:v>3.4537978378653906E-3</c:v>
                </c:pt>
                <c:pt idx="42">
                  <c:v>3.4861423505814114E-3</c:v>
                </c:pt>
                <c:pt idx="43">
                  <c:v>6.2369730177256983E-3</c:v>
                </c:pt>
                <c:pt idx="44">
                  <c:v>8.5700229846593524E-3</c:v>
                </c:pt>
                <c:pt idx="45">
                  <c:v>7.3162789305246338E-3</c:v>
                </c:pt>
                <c:pt idx="46">
                  <c:v>5.1321303646749165E-3</c:v>
                </c:pt>
                <c:pt idx="47">
                  <c:v>5.4328900496684214E-3</c:v>
                </c:pt>
                <c:pt idx="48">
                  <c:v>4.1679660066315776E-3</c:v>
                </c:pt>
                <c:pt idx="49">
                  <c:v>4.2488705862238248E-3</c:v>
                </c:pt>
                <c:pt idx="50">
                  <c:v>4.9888305819223632E-3</c:v>
                </c:pt>
                <c:pt idx="51">
                  <c:v>4.6529465086407743E-3</c:v>
                </c:pt>
                <c:pt idx="52">
                  <c:v>3.3141339045729044E-3</c:v>
                </c:pt>
                <c:pt idx="53">
                  <c:v>2.2821987150466357E-3</c:v>
                </c:pt>
                <c:pt idx="54">
                  <c:v>2.2656456857882328E-3</c:v>
                </c:pt>
                <c:pt idx="55">
                  <c:v>2.2228320572682996E-3</c:v>
                </c:pt>
                <c:pt idx="56">
                  <c:v>3.0055304804356593E-3</c:v>
                </c:pt>
                <c:pt idx="57">
                  <c:v>5.9643475874806388E-3</c:v>
                </c:pt>
                <c:pt idx="58">
                  <c:v>7.1069282787236772E-3</c:v>
                </c:pt>
                <c:pt idx="59">
                  <c:v>5.2060333090120786E-3</c:v>
                </c:pt>
                <c:pt idx="60">
                  <c:v>4.9027853142004866E-3</c:v>
                </c:pt>
                <c:pt idx="61">
                  <c:v>4.8369158824896619E-3</c:v>
                </c:pt>
                <c:pt idx="62">
                  <c:v>3.7158514105783552E-3</c:v>
                </c:pt>
                <c:pt idx="63">
                  <c:v>2.142512392362472E-3</c:v>
                </c:pt>
                <c:pt idx="64">
                  <c:v>5.1069283047319343E-3</c:v>
                </c:pt>
                <c:pt idx="65">
                  <c:v>4.7350485086491553E-3</c:v>
                </c:pt>
                <c:pt idx="66">
                  <c:v>4.5365329871787799E-3</c:v>
                </c:pt>
                <c:pt idx="67">
                  <c:v>3.9816007449760479E-3</c:v>
                </c:pt>
                <c:pt idx="68">
                  <c:v>3.4169355106891688E-3</c:v>
                </c:pt>
                <c:pt idx="69">
                  <c:v>4.1055971492901747E-3</c:v>
                </c:pt>
                <c:pt idx="70">
                  <c:v>2.6450218130552403E-3</c:v>
                </c:pt>
                <c:pt idx="71">
                  <c:v>2.4146410788093674E-3</c:v>
                </c:pt>
                <c:pt idx="72">
                  <c:v>3.8520546198966828E-3</c:v>
                </c:pt>
                <c:pt idx="73">
                  <c:v>7.1239472640894927E-3</c:v>
                </c:pt>
                <c:pt idx="74">
                  <c:v>7.9324274538049092E-3</c:v>
                </c:pt>
                <c:pt idx="75">
                  <c:v>5.884567501234607E-3</c:v>
                </c:pt>
                <c:pt idx="76">
                  <c:v>7.2080829352050655E-3</c:v>
                </c:pt>
                <c:pt idx="77">
                  <c:v>1.1847859921790112E-2</c:v>
                </c:pt>
                <c:pt idx="78">
                  <c:v>8.7800397243454429E-3</c:v>
                </c:pt>
                <c:pt idx="79">
                  <c:v>3.2021330436225333E-3</c:v>
                </c:pt>
                <c:pt idx="80">
                  <c:v>3.1898739831305476E-3</c:v>
                </c:pt>
                <c:pt idx="81">
                  <c:v>4.9554187661657268E-3</c:v>
                </c:pt>
                <c:pt idx="82">
                  <c:v>6.6294163046743231E-3</c:v>
                </c:pt>
                <c:pt idx="83">
                  <c:v>7.1246458156816765E-3</c:v>
                </c:pt>
                <c:pt idx="84">
                  <c:v>7.0903590711928312E-3</c:v>
                </c:pt>
                <c:pt idx="85">
                  <c:v>1.5006857489253416E-2</c:v>
                </c:pt>
                <c:pt idx="86">
                  <c:v>8.5964500367725679E-3</c:v>
                </c:pt>
                <c:pt idx="87">
                  <c:v>5.2811570619084496E-3</c:v>
                </c:pt>
                <c:pt idx="88">
                  <c:v>6.4194871593440273E-3</c:v>
                </c:pt>
                <c:pt idx="89">
                  <c:v>1.1540936870096195E-2</c:v>
                </c:pt>
                <c:pt idx="90">
                  <c:v>5.0405653419447289E-3</c:v>
                </c:pt>
                <c:pt idx="91">
                  <c:v>7.7466083666405941E-3</c:v>
                </c:pt>
                <c:pt idx="92">
                  <c:v>5.2831564164747113E-3</c:v>
                </c:pt>
                <c:pt idx="93">
                  <c:v>3.65563053422832E-3</c:v>
                </c:pt>
                <c:pt idx="94">
                  <c:v>2.7861034911088171E-3</c:v>
                </c:pt>
                <c:pt idx="95">
                  <c:v>3.6676976265565169E-3</c:v>
                </c:pt>
                <c:pt idx="96">
                  <c:v>4.0354806086855804E-3</c:v>
                </c:pt>
                <c:pt idx="97">
                  <c:v>5.7113484474336238E-3</c:v>
                </c:pt>
                <c:pt idx="98">
                  <c:v>7.125683227978883E-3</c:v>
                </c:pt>
                <c:pt idx="99">
                  <c:v>4.6415075977241666E-3</c:v>
                </c:pt>
                <c:pt idx="100">
                  <c:v>4.1508827775462859E-3</c:v>
                </c:pt>
                <c:pt idx="101">
                  <c:v>5.6620338774542667E-3</c:v>
                </c:pt>
                <c:pt idx="102">
                  <c:v>1.5714518988742324E-2</c:v>
                </c:pt>
                <c:pt idx="103">
                  <c:v>0.1211452472404653</c:v>
                </c:pt>
                <c:pt idx="104">
                  <c:v>9.1887135360090872E-3</c:v>
                </c:pt>
                <c:pt idx="105">
                  <c:v>5.1527716016933544E-3</c:v>
                </c:pt>
                <c:pt idx="106">
                  <c:v>8.2385282512584777E-3</c:v>
                </c:pt>
                <c:pt idx="107">
                  <c:v>1.1921879785410228E-2</c:v>
                </c:pt>
                <c:pt idx="108">
                  <c:v>1.0822228423536237E-2</c:v>
                </c:pt>
                <c:pt idx="109">
                  <c:v>6.7585721376379479E-3</c:v>
                </c:pt>
                <c:pt idx="110">
                  <c:v>2.6635843194182554E-3</c:v>
                </c:pt>
                <c:pt idx="111">
                  <c:v>2.1829833776703554E-3</c:v>
                </c:pt>
                <c:pt idx="112">
                  <c:v>4.8160140302944939E-3</c:v>
                </c:pt>
                <c:pt idx="113">
                  <c:v>8.2630289358861606E-3</c:v>
                </c:pt>
                <c:pt idx="114">
                  <c:v>6.2791049212570036E-3</c:v>
                </c:pt>
                <c:pt idx="115">
                  <c:v>1.1965412834282863E-2</c:v>
                </c:pt>
                <c:pt idx="116">
                  <c:v>3.2883137311039796E-3</c:v>
                </c:pt>
                <c:pt idx="117">
                  <c:v>2.794727042916429E-3</c:v>
                </c:pt>
                <c:pt idx="118">
                  <c:v>4.777987785882217E-3</c:v>
                </c:pt>
                <c:pt idx="119">
                  <c:v>7.4942091054050822E-3</c:v>
                </c:pt>
                <c:pt idx="120">
                  <c:v>3.8716427024954947E-3</c:v>
                </c:pt>
                <c:pt idx="121">
                  <c:v>3.0897066288451754E-3</c:v>
                </c:pt>
                <c:pt idx="122">
                  <c:v>3.7823437438207707E-3</c:v>
                </c:pt>
                <c:pt idx="123">
                  <c:v>4.4987734318948924E-3</c:v>
                </c:pt>
                <c:pt idx="124">
                  <c:v>5.8544407717310617E-3</c:v>
                </c:pt>
                <c:pt idx="125">
                  <c:v>9.1602283101590611E-3</c:v>
                </c:pt>
                <c:pt idx="126">
                  <c:v>1.1638084146954079E-2</c:v>
                </c:pt>
                <c:pt idx="127">
                  <c:v>1.3702355205351263E-2</c:v>
                </c:pt>
                <c:pt idx="128">
                  <c:v>2.555924427489388E-2</c:v>
                </c:pt>
                <c:pt idx="129">
                  <c:v>2.1031309155966006E-2</c:v>
                </c:pt>
                <c:pt idx="130">
                  <c:v>1.611445586030882E-2</c:v>
                </c:pt>
                <c:pt idx="131">
                  <c:v>1.1727255571933146E-2</c:v>
                </c:pt>
                <c:pt idx="132">
                  <c:v>7.9016759881534639E-3</c:v>
                </c:pt>
                <c:pt idx="133">
                  <c:v>6.6457055531855642E-3</c:v>
                </c:pt>
                <c:pt idx="134">
                  <c:v>7.2666368161651519E-3</c:v>
                </c:pt>
                <c:pt idx="135">
                  <c:v>3.749078600922925E-3</c:v>
                </c:pt>
                <c:pt idx="136">
                  <c:v>3.8579115510207432E-3</c:v>
                </c:pt>
                <c:pt idx="137">
                  <c:v>3.8612589713634803E-3</c:v>
                </c:pt>
                <c:pt idx="138">
                  <c:v>3.8539729577209982E-3</c:v>
                </c:pt>
                <c:pt idx="139">
                  <c:v>4.2007146471707956E-3</c:v>
                </c:pt>
                <c:pt idx="140">
                  <c:v>5.4313514752768795E-3</c:v>
                </c:pt>
                <c:pt idx="141">
                  <c:v>8.0678004199432954E-3</c:v>
                </c:pt>
                <c:pt idx="142">
                  <c:v>7.1195721671324756E-3</c:v>
                </c:pt>
                <c:pt idx="143">
                  <c:v>5.0066833928993854E-3</c:v>
                </c:pt>
                <c:pt idx="144">
                  <c:v>4.2092350296731749E-3</c:v>
                </c:pt>
                <c:pt idx="145">
                  <c:v>1.0002381285514617E-2</c:v>
                </c:pt>
                <c:pt idx="146">
                  <c:v>1.6827767941595104E-2</c:v>
                </c:pt>
                <c:pt idx="147">
                  <c:v>5.8050620673376421E-3</c:v>
                </c:pt>
                <c:pt idx="148">
                  <c:v>4.2519391556037718E-3</c:v>
                </c:pt>
                <c:pt idx="149">
                  <c:v>3.4026130340871312E-3</c:v>
                </c:pt>
                <c:pt idx="150">
                  <c:v>3.8093400585142074E-3</c:v>
                </c:pt>
                <c:pt idx="151">
                  <c:v>7.7108453336268779E-3</c:v>
                </c:pt>
                <c:pt idx="152">
                  <c:v>1.2114863771535211E-2</c:v>
                </c:pt>
                <c:pt idx="153">
                  <c:v>5.9714145520079571E-3</c:v>
                </c:pt>
                <c:pt idx="154">
                  <c:v>3.3861097430771974E-3</c:v>
                </c:pt>
                <c:pt idx="155">
                  <c:v>2.8617112590810867E-3</c:v>
                </c:pt>
                <c:pt idx="156">
                  <c:v>5.1096434639993629E-3</c:v>
                </c:pt>
                <c:pt idx="157">
                  <c:v>1.2488613658891208E-2</c:v>
                </c:pt>
                <c:pt idx="158">
                  <c:v>6.8548365771956546E-3</c:v>
                </c:pt>
                <c:pt idx="159">
                  <c:v>4.8225614179805967E-3</c:v>
                </c:pt>
                <c:pt idx="160">
                  <c:v>5.3509843846821599E-3</c:v>
                </c:pt>
                <c:pt idx="161">
                  <c:v>6.0126551084913544E-3</c:v>
                </c:pt>
                <c:pt idx="162">
                  <c:v>5.0309687726580411E-3</c:v>
                </c:pt>
                <c:pt idx="163">
                  <c:v>4.3289120131344604E-3</c:v>
                </c:pt>
                <c:pt idx="164">
                  <c:v>9.0693826884923837E-3</c:v>
                </c:pt>
                <c:pt idx="165">
                  <c:v>1.4315825532810579E-2</c:v>
                </c:pt>
                <c:pt idx="166">
                  <c:v>5.7259240432187674E-3</c:v>
                </c:pt>
                <c:pt idx="167">
                  <c:v>4.9903528430171309E-3</c:v>
                </c:pt>
                <c:pt idx="168">
                  <c:v>4.5852000372617833E-3</c:v>
                </c:pt>
                <c:pt idx="169">
                  <c:v>5.148113701632805E-3</c:v>
                </c:pt>
                <c:pt idx="170">
                  <c:v>7.0349686474256105E-3</c:v>
                </c:pt>
                <c:pt idx="171">
                  <c:v>1.7862799295831094E-2</c:v>
                </c:pt>
                <c:pt idx="172">
                  <c:v>5.8654004673652583E-3</c:v>
                </c:pt>
                <c:pt idx="173">
                  <c:v>5.432460470830419E-3</c:v>
                </c:pt>
                <c:pt idx="174">
                  <c:v>6.0003782858700904E-3</c:v>
                </c:pt>
                <c:pt idx="175">
                  <c:v>6.2637516753405289E-3</c:v>
                </c:pt>
                <c:pt idx="176">
                  <c:v>7.7320461275480184E-3</c:v>
                </c:pt>
                <c:pt idx="177">
                  <c:v>1.2153849121633966E-2</c:v>
                </c:pt>
                <c:pt idx="178">
                  <c:v>1.2340050770235252E-2</c:v>
                </c:pt>
                <c:pt idx="179">
                  <c:v>9.230227958271239E-3</c:v>
                </c:pt>
                <c:pt idx="180">
                  <c:v>6.4914167252243535E-3</c:v>
                </c:pt>
                <c:pt idx="181">
                  <c:v>9.2122312070707004E-3</c:v>
                </c:pt>
                <c:pt idx="182">
                  <c:v>6.3275084327793454E-2</c:v>
                </c:pt>
                <c:pt idx="183">
                  <c:v>8.9123467176432016E-3</c:v>
                </c:pt>
                <c:pt idx="184">
                  <c:v>4.8460279812612391E-3</c:v>
                </c:pt>
                <c:pt idx="185">
                  <c:v>3.2750718692270159E-3</c:v>
                </c:pt>
                <c:pt idx="186">
                  <c:v>3.0712698858588088E-3</c:v>
                </c:pt>
                <c:pt idx="187">
                  <c:v>3.9794265263995657E-3</c:v>
                </c:pt>
                <c:pt idx="188">
                  <c:v>6.4391652024392938E-3</c:v>
                </c:pt>
                <c:pt idx="189">
                  <c:v>8.834433620325639E-3</c:v>
                </c:pt>
                <c:pt idx="190">
                  <c:v>1.0684319441125995E-2</c:v>
                </c:pt>
                <c:pt idx="191">
                  <c:v>8.0054778845204573E-3</c:v>
                </c:pt>
                <c:pt idx="192">
                  <c:v>1.0348780559690293E-2</c:v>
                </c:pt>
                <c:pt idx="193">
                  <c:v>2.0471985629960839E-2</c:v>
                </c:pt>
                <c:pt idx="194">
                  <c:v>9.1474509405542991E-3</c:v>
                </c:pt>
                <c:pt idx="195">
                  <c:v>6.3122489880514119E-3</c:v>
                </c:pt>
                <c:pt idx="196">
                  <c:v>1.3948965048699922E-2</c:v>
                </c:pt>
                <c:pt idx="197">
                  <c:v>1.2670716173477852E-2</c:v>
                </c:pt>
                <c:pt idx="198">
                  <c:v>7.4029140327480456E-3</c:v>
                </c:pt>
                <c:pt idx="199">
                  <c:v>8.9980688624959875E-3</c:v>
                </c:pt>
                <c:pt idx="200">
                  <c:v>8.6133357584816262E-3</c:v>
                </c:pt>
                <c:pt idx="201">
                  <c:v>6.9808887666018794E-3</c:v>
                </c:pt>
                <c:pt idx="202">
                  <c:v>6.4184585461324016E-3</c:v>
                </c:pt>
                <c:pt idx="203">
                  <c:v>8.1561620590002125E-3</c:v>
                </c:pt>
                <c:pt idx="204">
                  <c:v>4.2472057490799339E-3</c:v>
                </c:pt>
                <c:pt idx="205">
                  <c:v>2.9284771269711581E-3</c:v>
                </c:pt>
                <c:pt idx="206">
                  <c:v>3.4772492141236411E-3</c:v>
                </c:pt>
                <c:pt idx="207">
                  <c:v>7.7561230104501522E-3</c:v>
                </c:pt>
                <c:pt idx="208">
                  <c:v>8.5129963735537471E-3</c:v>
                </c:pt>
                <c:pt idx="209">
                  <c:v>9.9019570549405411E-3</c:v>
                </c:pt>
                <c:pt idx="210">
                  <c:v>9.5260732012614549E-3</c:v>
                </c:pt>
                <c:pt idx="211">
                  <c:v>1.0366818029299653E-2</c:v>
                </c:pt>
                <c:pt idx="212">
                  <c:v>1.3756011929565697E-2</c:v>
                </c:pt>
                <c:pt idx="213">
                  <c:v>1.5242820412258065E-2</c:v>
                </c:pt>
                <c:pt idx="214">
                  <c:v>1.511845279712376E-2</c:v>
                </c:pt>
                <c:pt idx="215">
                  <c:v>1.3853732456508058E-2</c:v>
                </c:pt>
                <c:pt idx="216">
                  <c:v>9.4327339931115604E-3</c:v>
                </c:pt>
                <c:pt idx="217">
                  <c:v>7.942208692440153E-3</c:v>
                </c:pt>
                <c:pt idx="218">
                  <c:v>7.6910342487005404E-3</c:v>
                </c:pt>
                <c:pt idx="219">
                  <c:v>4.8602830153530998E-3</c:v>
                </c:pt>
                <c:pt idx="220">
                  <c:v>1.2888162645204253E-2</c:v>
                </c:pt>
                <c:pt idx="221">
                  <c:v>2.4046790900675262E-2</c:v>
                </c:pt>
                <c:pt idx="222">
                  <c:v>2.720769124923101E-2</c:v>
                </c:pt>
                <c:pt idx="223">
                  <c:v>1.4486081769145088E-2</c:v>
                </c:pt>
                <c:pt idx="224">
                  <c:v>5.6134745232064541E-3</c:v>
                </c:pt>
                <c:pt idx="225">
                  <c:v>3.9954270896758962E-3</c:v>
                </c:pt>
                <c:pt idx="226">
                  <c:v>6.9529005696013823E-3</c:v>
                </c:pt>
                <c:pt idx="227">
                  <c:v>7.0203648819214693E-3</c:v>
                </c:pt>
                <c:pt idx="228">
                  <c:v>9.5211639844854593E-3</c:v>
                </c:pt>
                <c:pt idx="229">
                  <c:v>1.5548634962416034E-2</c:v>
                </c:pt>
                <c:pt idx="230">
                  <c:v>1.1410145375960431E-2</c:v>
                </c:pt>
                <c:pt idx="231">
                  <c:v>7.9164793849879986E-3</c:v>
                </c:pt>
                <c:pt idx="232">
                  <c:v>6.1662332069516582E-3</c:v>
                </c:pt>
                <c:pt idx="233">
                  <c:v>6.8044807092188945E-3</c:v>
                </c:pt>
                <c:pt idx="234">
                  <c:v>7.0737370155674146E-3</c:v>
                </c:pt>
                <c:pt idx="235">
                  <c:v>5.7289379556067525E-3</c:v>
                </c:pt>
                <c:pt idx="236">
                  <c:v>2.8432878631426939E-3</c:v>
                </c:pt>
                <c:pt idx="237">
                  <c:v>8.6606735186715404E-3</c:v>
                </c:pt>
                <c:pt idx="238">
                  <c:v>1.8677618555336919E-2</c:v>
                </c:pt>
                <c:pt idx="239">
                  <c:v>1.8129028617078807E-2</c:v>
                </c:pt>
                <c:pt idx="240">
                  <c:v>1.3017763143295835E-2</c:v>
                </c:pt>
                <c:pt idx="241">
                  <c:v>9.8749691567637486E-3</c:v>
                </c:pt>
                <c:pt idx="242">
                  <c:v>7.6085063551611029E-3</c:v>
                </c:pt>
                <c:pt idx="243">
                  <c:v>6.4023615133295582E-3</c:v>
                </c:pt>
                <c:pt idx="244">
                  <c:v>4.4137874568416034E-3</c:v>
                </c:pt>
                <c:pt idx="245">
                  <c:v>2.5644101676778482E-3</c:v>
                </c:pt>
                <c:pt idx="246">
                  <c:v>2.2014252290772514E-3</c:v>
                </c:pt>
                <c:pt idx="247">
                  <c:v>1.8375820779709684E-3</c:v>
                </c:pt>
                <c:pt idx="248">
                  <c:v>3.2840963232765811E-3</c:v>
                </c:pt>
                <c:pt idx="249">
                  <c:v>6.6818080298664938E-3</c:v>
                </c:pt>
                <c:pt idx="250">
                  <c:v>6.1608923045294427E-3</c:v>
                </c:pt>
                <c:pt idx="251">
                  <c:v>5.0154702105558177E-3</c:v>
                </c:pt>
                <c:pt idx="252">
                  <c:v>1.0005219530176126E-2</c:v>
                </c:pt>
                <c:pt idx="253">
                  <c:v>1.0652232972766303E-2</c:v>
                </c:pt>
                <c:pt idx="254">
                  <c:v>6.3108848490214193E-3</c:v>
                </c:pt>
                <c:pt idx="255">
                  <c:v>9.5942706989146712E-3</c:v>
                </c:pt>
                <c:pt idx="256">
                  <c:v>1.0783471579613934E-2</c:v>
                </c:pt>
                <c:pt idx="257">
                  <c:v>1.1196687860537678E-2</c:v>
                </c:pt>
                <c:pt idx="258">
                  <c:v>9.8460383366897729E-3</c:v>
                </c:pt>
                <c:pt idx="259">
                  <c:v>8.6283710403157587E-3</c:v>
                </c:pt>
                <c:pt idx="260">
                  <c:v>7.5061827394636736E-3</c:v>
                </c:pt>
                <c:pt idx="261">
                  <c:v>7.4226036043493005E-3</c:v>
                </c:pt>
                <c:pt idx="262">
                  <c:v>1.0180004020709203E-2</c:v>
                </c:pt>
                <c:pt idx="263">
                  <c:v>2.945508121679611E-2</c:v>
                </c:pt>
                <c:pt idx="264">
                  <c:v>7.4738007875011607E-3</c:v>
                </c:pt>
                <c:pt idx="265">
                  <c:v>3.5144333096391546E-3</c:v>
                </c:pt>
                <c:pt idx="266">
                  <c:v>3.2605837349165773E-3</c:v>
                </c:pt>
                <c:pt idx="267">
                  <c:v>2.8883673285342954E-3</c:v>
                </c:pt>
                <c:pt idx="268">
                  <c:v>2.8269342058822411E-3</c:v>
                </c:pt>
                <c:pt idx="269">
                  <c:v>3.1795079980534878E-3</c:v>
                </c:pt>
                <c:pt idx="270">
                  <c:v>4.5260466064780463E-3</c:v>
                </c:pt>
                <c:pt idx="271">
                  <c:v>6.0839358245928284E-3</c:v>
                </c:pt>
                <c:pt idx="272">
                  <c:v>7.3759304971430933E-3</c:v>
                </c:pt>
                <c:pt idx="273">
                  <c:v>1.2007512054424675E-2</c:v>
                </c:pt>
                <c:pt idx="274">
                  <c:v>1.7600760116068859E-2</c:v>
                </c:pt>
                <c:pt idx="275">
                  <c:v>1.4374665863602764E-2</c:v>
                </c:pt>
                <c:pt idx="276">
                  <c:v>2.0338114313345909E-2</c:v>
                </c:pt>
                <c:pt idx="277">
                  <c:v>1.8691056453253554E-2</c:v>
                </c:pt>
                <c:pt idx="278">
                  <c:v>1.3928418484098449E-2</c:v>
                </c:pt>
                <c:pt idx="279">
                  <c:v>1.3023492227810707E-2</c:v>
                </c:pt>
                <c:pt idx="280">
                  <c:v>1.0784640652421872E-2</c:v>
                </c:pt>
                <c:pt idx="281">
                  <c:v>1.3487678738489665E-2</c:v>
                </c:pt>
                <c:pt idx="282">
                  <c:v>5.3442289845125343E-3</c:v>
                </c:pt>
                <c:pt idx="283">
                  <c:v>5.6807304661930002E-3</c:v>
                </c:pt>
                <c:pt idx="284">
                  <c:v>9.1318146793532024E-3</c:v>
                </c:pt>
                <c:pt idx="285">
                  <c:v>1.2546302836533119E-2</c:v>
                </c:pt>
                <c:pt idx="286">
                  <c:v>1.4000804225395149E-2</c:v>
                </c:pt>
                <c:pt idx="287">
                  <c:v>1.3902132766024831E-2</c:v>
                </c:pt>
                <c:pt idx="288">
                  <c:v>1.6614902636459143E-2</c:v>
                </c:pt>
                <c:pt idx="289">
                  <c:v>2.7324465937203214E-2</c:v>
                </c:pt>
                <c:pt idx="290">
                  <c:v>1.6538605170632974E-2</c:v>
                </c:pt>
                <c:pt idx="291">
                  <c:v>4.1100130428843966E-3</c:v>
                </c:pt>
                <c:pt idx="292">
                  <c:v>4.973105605449198E-3</c:v>
                </c:pt>
                <c:pt idx="293">
                  <c:v>4.8027285619882919E-3</c:v>
                </c:pt>
                <c:pt idx="294">
                  <c:v>4.6741509675080469E-3</c:v>
                </c:pt>
                <c:pt idx="295">
                  <c:v>6.6563162119953039E-3</c:v>
                </c:pt>
                <c:pt idx="296">
                  <c:v>8.7342040562587344E-3</c:v>
                </c:pt>
                <c:pt idx="297">
                  <c:v>1.3490365121500229E-2</c:v>
                </c:pt>
                <c:pt idx="298">
                  <c:v>8.2327728037787529E-3</c:v>
                </c:pt>
                <c:pt idx="299">
                  <c:v>5.0803584450993134E-3</c:v>
                </c:pt>
                <c:pt idx="300">
                  <c:v>3.4601935814397495E-3</c:v>
                </c:pt>
                <c:pt idx="301">
                  <c:v>4.948394463968951E-3</c:v>
                </c:pt>
                <c:pt idx="302">
                  <c:v>8.5454716584061289E-3</c:v>
                </c:pt>
                <c:pt idx="303">
                  <c:v>1.7039842758572055E-2</c:v>
                </c:pt>
                <c:pt idx="304">
                  <c:v>1.5966719691340732E-2</c:v>
                </c:pt>
                <c:pt idx="305">
                  <c:v>1.4475134896535865E-2</c:v>
                </c:pt>
                <c:pt idx="306">
                  <c:v>1.6048204566929982E-2</c:v>
                </c:pt>
                <c:pt idx="307">
                  <c:v>1.0649281161926063E-2</c:v>
                </c:pt>
                <c:pt idx="308">
                  <c:v>6.316562714306668E-3</c:v>
                </c:pt>
                <c:pt idx="309">
                  <c:v>6.6815011452806593E-3</c:v>
                </c:pt>
                <c:pt idx="310">
                  <c:v>7.4083373107284916E-3</c:v>
                </c:pt>
                <c:pt idx="311">
                  <c:v>1.9056685946255838E-2</c:v>
                </c:pt>
                <c:pt idx="312">
                  <c:v>1.8642210994235825E-2</c:v>
                </c:pt>
                <c:pt idx="313">
                  <c:v>8.271243064987872E-3</c:v>
                </c:pt>
                <c:pt idx="314">
                  <c:v>6.6104362977212165E-3</c:v>
                </c:pt>
                <c:pt idx="315">
                  <c:v>4.2009112393821173E-3</c:v>
                </c:pt>
                <c:pt idx="316">
                  <c:v>4.0462066629322535E-3</c:v>
                </c:pt>
                <c:pt idx="317">
                  <c:v>4.9056813567770882E-3</c:v>
                </c:pt>
                <c:pt idx="318">
                  <c:v>6.038154745985915E-3</c:v>
                </c:pt>
                <c:pt idx="319">
                  <c:v>7.5932855252486406E-3</c:v>
                </c:pt>
                <c:pt idx="320">
                  <c:v>9.0752969856680021E-3</c:v>
                </c:pt>
                <c:pt idx="321">
                  <c:v>1.1374276175244034E-2</c:v>
                </c:pt>
                <c:pt idx="322">
                  <c:v>1.2186426214832052E-2</c:v>
                </c:pt>
                <c:pt idx="323">
                  <c:v>1.0280441419370432E-2</c:v>
                </c:pt>
                <c:pt idx="324">
                  <c:v>8.3236363601057999E-3</c:v>
                </c:pt>
                <c:pt idx="325">
                  <c:v>1.3997613312183325E-2</c:v>
                </c:pt>
                <c:pt idx="326">
                  <c:v>1.8543020470259457E-2</c:v>
                </c:pt>
                <c:pt idx="327">
                  <c:v>2.5231846297579151E-2</c:v>
                </c:pt>
                <c:pt idx="328">
                  <c:v>1.4647326336948249E-2</c:v>
                </c:pt>
                <c:pt idx="329">
                  <c:v>2.3408441167843378E-3</c:v>
                </c:pt>
                <c:pt idx="330">
                  <c:v>6.3115060413164361E-3</c:v>
                </c:pt>
                <c:pt idx="331">
                  <c:v>8.2856994857264318E-3</c:v>
                </c:pt>
                <c:pt idx="332">
                  <c:v>8.7197678655941725E-3</c:v>
                </c:pt>
                <c:pt idx="333">
                  <c:v>1.3679508688802066E-2</c:v>
                </c:pt>
                <c:pt idx="334">
                  <c:v>1.2164393163082219E-2</c:v>
                </c:pt>
                <c:pt idx="335">
                  <c:v>1.0960980920089255E-2</c:v>
                </c:pt>
                <c:pt idx="336">
                  <c:v>8.9368918102731357E-3</c:v>
                </c:pt>
                <c:pt idx="337">
                  <c:v>8.7641022881587999E-3</c:v>
                </c:pt>
                <c:pt idx="338">
                  <c:v>1.3441325900424028E-2</c:v>
                </c:pt>
                <c:pt idx="339">
                  <c:v>1.7858000347853932E-2</c:v>
                </c:pt>
                <c:pt idx="340">
                  <c:v>3.0278393295623183E-2</c:v>
                </c:pt>
                <c:pt idx="341">
                  <c:v>3.3000842949982193E-2</c:v>
                </c:pt>
                <c:pt idx="342">
                  <c:v>3.3981924392886172E-2</c:v>
                </c:pt>
                <c:pt idx="343">
                  <c:v>2.7448479733937142E-2</c:v>
                </c:pt>
                <c:pt idx="344">
                  <c:v>1.6993838667993023E-2</c:v>
                </c:pt>
                <c:pt idx="345">
                  <c:v>1.4794515673449412E-2</c:v>
                </c:pt>
                <c:pt idx="346">
                  <c:v>1.4898581229470317E-2</c:v>
                </c:pt>
                <c:pt idx="347">
                  <c:v>2.0979179892354712E-2</c:v>
                </c:pt>
                <c:pt idx="348">
                  <c:v>3.1181179781684838E-2</c:v>
                </c:pt>
                <c:pt idx="349">
                  <c:v>3.1223790995872882E-2</c:v>
                </c:pt>
                <c:pt idx="350">
                  <c:v>2.0420790735792879E-2</c:v>
                </c:pt>
                <c:pt idx="351">
                  <c:v>2.3714054212404641E-2</c:v>
                </c:pt>
                <c:pt idx="352">
                  <c:v>1.3989814439695915E-2</c:v>
                </c:pt>
                <c:pt idx="353">
                  <c:v>1.3611954708538243E-2</c:v>
                </c:pt>
                <c:pt idx="354">
                  <c:v>1.0570433531207051E-2</c:v>
                </c:pt>
                <c:pt idx="355">
                  <c:v>7.6060971031605409E-3</c:v>
                </c:pt>
                <c:pt idx="356">
                  <c:v>9.7594555178163074E-3</c:v>
                </c:pt>
                <c:pt idx="357">
                  <c:v>2.1989440450075001E-2</c:v>
                </c:pt>
                <c:pt idx="358">
                  <c:v>2.4815243951491789E-2</c:v>
                </c:pt>
                <c:pt idx="359">
                  <c:v>1.8469363292709078E-2</c:v>
                </c:pt>
                <c:pt idx="360">
                  <c:v>1.9650418604518213E-2</c:v>
                </c:pt>
                <c:pt idx="361">
                  <c:v>1.578909540872445E-2</c:v>
                </c:pt>
                <c:pt idx="362">
                  <c:v>1.218345436252323E-2</c:v>
                </c:pt>
                <c:pt idx="363">
                  <c:v>1.2071724265006857E-2</c:v>
                </c:pt>
                <c:pt idx="364">
                  <c:v>1.0171524717752151E-2</c:v>
                </c:pt>
                <c:pt idx="365">
                  <c:v>9.2517964020137258E-3</c:v>
                </c:pt>
                <c:pt idx="366">
                  <c:v>1.1240403374433081E-2</c:v>
                </c:pt>
                <c:pt idx="367">
                  <c:v>1.945594027625799E-2</c:v>
                </c:pt>
                <c:pt idx="368">
                  <c:v>1.4552076949229855E-2</c:v>
                </c:pt>
                <c:pt idx="369">
                  <c:v>1.0844381041474565E-2</c:v>
                </c:pt>
                <c:pt idx="370">
                  <c:v>1.219261335974583E-2</c:v>
                </c:pt>
                <c:pt idx="371">
                  <c:v>1.3275345551383395E-2</c:v>
                </c:pt>
                <c:pt idx="372">
                  <c:v>2.2955659550522547E-2</c:v>
                </c:pt>
                <c:pt idx="373">
                  <c:v>2.3573520721347784E-2</c:v>
                </c:pt>
                <c:pt idx="374">
                  <c:v>1.3856419226374046E-2</c:v>
                </c:pt>
                <c:pt idx="375">
                  <c:v>1.58713923324292E-2</c:v>
                </c:pt>
                <c:pt idx="376">
                  <c:v>1.6176813878196972E-2</c:v>
                </c:pt>
                <c:pt idx="377">
                  <c:v>1.2734337877651708E-2</c:v>
                </c:pt>
                <c:pt idx="378">
                  <c:v>1.0845518941879571E-2</c:v>
                </c:pt>
                <c:pt idx="379">
                  <c:v>1.1417114421057105E-2</c:v>
                </c:pt>
                <c:pt idx="380">
                  <c:v>1.5208004679946447E-2</c:v>
                </c:pt>
                <c:pt idx="381">
                  <c:v>1.483210195179478E-2</c:v>
                </c:pt>
                <c:pt idx="382">
                  <c:v>1.5813693834893575E-2</c:v>
                </c:pt>
                <c:pt idx="383">
                  <c:v>1.5228637380426615E-2</c:v>
                </c:pt>
                <c:pt idx="384">
                  <c:v>1.4858710205488807E-2</c:v>
                </c:pt>
                <c:pt idx="385">
                  <c:v>2.1980104530256939E-2</c:v>
                </c:pt>
                <c:pt idx="386">
                  <c:v>2.0014489381999557E-2</c:v>
                </c:pt>
                <c:pt idx="387">
                  <c:v>1.0919122485836683E-2</c:v>
                </c:pt>
                <c:pt idx="388">
                  <c:v>1.1845981427931331E-2</c:v>
                </c:pt>
                <c:pt idx="389">
                  <c:v>2.2239115146419634E-2</c:v>
                </c:pt>
                <c:pt idx="390">
                  <c:v>2.6324428183044615E-2</c:v>
                </c:pt>
                <c:pt idx="391">
                  <c:v>2.2139998880467297E-2</c:v>
                </c:pt>
                <c:pt idx="392">
                  <c:v>2.0305742060631186E-2</c:v>
                </c:pt>
                <c:pt idx="393">
                  <c:v>2.0927933773599021E-2</c:v>
                </c:pt>
                <c:pt idx="394">
                  <c:v>1.6824720075945938E-2</c:v>
                </c:pt>
                <c:pt idx="395">
                  <c:v>1.1073905846840544E-2</c:v>
                </c:pt>
                <c:pt idx="396">
                  <c:v>8.8039210920160399E-3</c:v>
                </c:pt>
                <c:pt idx="397">
                  <c:v>1.1396678520682867E-2</c:v>
                </c:pt>
                <c:pt idx="398">
                  <c:v>1.3496422464095267E-2</c:v>
                </c:pt>
                <c:pt idx="399">
                  <c:v>8.3308979943551506E-3</c:v>
                </c:pt>
                <c:pt idx="400">
                  <c:v>5.9476852270923669E-3</c:v>
                </c:pt>
                <c:pt idx="401">
                  <c:v>7.2733938816348627E-3</c:v>
                </c:pt>
                <c:pt idx="402">
                  <c:v>1.3256153009703293E-2</c:v>
                </c:pt>
                <c:pt idx="403">
                  <c:v>2.6178685400781679E-2</c:v>
                </c:pt>
                <c:pt idx="404">
                  <c:v>1.6592943337999533E-2</c:v>
                </c:pt>
                <c:pt idx="405">
                  <c:v>1.8234697071582356E-2</c:v>
                </c:pt>
                <c:pt idx="406">
                  <c:v>2.1392079771620519E-2</c:v>
                </c:pt>
                <c:pt idx="407">
                  <c:v>1.5407492589853976E-2</c:v>
                </c:pt>
                <c:pt idx="408">
                  <c:v>1.3909353286436965E-2</c:v>
                </c:pt>
                <c:pt idx="409">
                  <c:v>1.9675072946834772E-2</c:v>
                </c:pt>
                <c:pt idx="410">
                  <c:v>2.0878599468634879E-2</c:v>
                </c:pt>
                <c:pt idx="411">
                  <c:v>1.4981446900305265E-2</c:v>
                </c:pt>
                <c:pt idx="412">
                  <c:v>1.7901263009431779E-2</c:v>
                </c:pt>
                <c:pt idx="413">
                  <c:v>1.8449513426865911E-2</c:v>
                </c:pt>
                <c:pt idx="414">
                  <c:v>1.2711233985438108E-2</c:v>
                </c:pt>
                <c:pt idx="415">
                  <c:v>1.5232477931059224E-2</c:v>
                </c:pt>
                <c:pt idx="416">
                  <c:v>1.4498551941250484E-2</c:v>
                </c:pt>
                <c:pt idx="417">
                  <c:v>1.11024164754824E-2</c:v>
                </c:pt>
                <c:pt idx="418">
                  <c:v>1.1164042271425307E-2</c:v>
                </c:pt>
                <c:pt idx="419">
                  <c:v>1.6059454366626189E-2</c:v>
                </c:pt>
                <c:pt idx="420">
                  <c:v>1.8801295842503778E-2</c:v>
                </c:pt>
                <c:pt idx="421">
                  <c:v>1.555701804339118E-2</c:v>
                </c:pt>
                <c:pt idx="422">
                  <c:v>1.3122280050292331E-2</c:v>
                </c:pt>
                <c:pt idx="423">
                  <c:v>1.7786591337205414E-2</c:v>
                </c:pt>
                <c:pt idx="424">
                  <c:v>2.9664329967020273E-2</c:v>
                </c:pt>
                <c:pt idx="425">
                  <c:v>2.5120957719917621E-2</c:v>
                </c:pt>
                <c:pt idx="426">
                  <c:v>2.7076619449941844E-2</c:v>
                </c:pt>
                <c:pt idx="427">
                  <c:v>2.8607419526278745E-2</c:v>
                </c:pt>
                <c:pt idx="428">
                  <c:v>1.4798014374624144E-2</c:v>
                </c:pt>
                <c:pt idx="429">
                  <c:v>1.1557777078961053E-2</c:v>
                </c:pt>
                <c:pt idx="430">
                  <c:v>1.3871598640251974E-2</c:v>
                </c:pt>
                <c:pt idx="431">
                  <c:v>1.3702397535479085E-2</c:v>
                </c:pt>
                <c:pt idx="432">
                  <c:v>1.88710640921326E-2</c:v>
                </c:pt>
                <c:pt idx="433">
                  <c:v>3.1998717281370409E-2</c:v>
                </c:pt>
                <c:pt idx="434">
                  <c:v>2.5976169170532731E-2</c:v>
                </c:pt>
                <c:pt idx="435">
                  <c:v>1.8602142506814568E-2</c:v>
                </c:pt>
                <c:pt idx="436">
                  <c:v>1.5794537273982862E-2</c:v>
                </c:pt>
                <c:pt idx="437">
                  <c:v>1.6801689675546874E-2</c:v>
                </c:pt>
                <c:pt idx="438">
                  <c:v>2.913208417859511E-2</c:v>
                </c:pt>
                <c:pt idx="439">
                  <c:v>3.4925983737323411E-2</c:v>
                </c:pt>
                <c:pt idx="440">
                  <c:v>2.1278987540078315E-2</c:v>
                </c:pt>
                <c:pt idx="441">
                  <c:v>1.840338724535771E-2</c:v>
                </c:pt>
                <c:pt idx="442">
                  <c:v>1.8775121627737167E-2</c:v>
                </c:pt>
                <c:pt idx="443">
                  <c:v>1.8278480038704151E-2</c:v>
                </c:pt>
                <c:pt idx="444">
                  <c:v>2.2585123952733613E-2</c:v>
                </c:pt>
                <c:pt idx="445">
                  <c:v>4.2688000437664353E-2</c:v>
                </c:pt>
                <c:pt idx="446">
                  <c:v>4.4317551023687743E-2</c:v>
                </c:pt>
                <c:pt idx="447">
                  <c:v>3.0727129471461823E-2</c:v>
                </c:pt>
                <c:pt idx="448">
                  <c:v>1.8924544803558381E-2</c:v>
                </c:pt>
                <c:pt idx="449">
                  <c:v>1.6301933914273488E-2</c:v>
                </c:pt>
                <c:pt idx="450">
                  <c:v>2.0231987430877219E-2</c:v>
                </c:pt>
                <c:pt idx="451">
                  <c:v>2.9226500801607758E-2</c:v>
                </c:pt>
                <c:pt idx="452">
                  <c:v>0.10826271253047753</c:v>
                </c:pt>
                <c:pt idx="453">
                  <c:v>4.2504370960778651E-2</c:v>
                </c:pt>
                <c:pt idx="454">
                  <c:v>5.0421798428752565E-2</c:v>
                </c:pt>
                <c:pt idx="455">
                  <c:v>5.8039317015046395E-2</c:v>
                </c:pt>
                <c:pt idx="456">
                  <c:v>8.5343601810639658E-2</c:v>
                </c:pt>
                <c:pt idx="457">
                  <c:v>4.5823452139699745E-2</c:v>
                </c:pt>
                <c:pt idx="458">
                  <c:v>3.6540955151560126E-2</c:v>
                </c:pt>
                <c:pt idx="459">
                  <c:v>3.1804166517914616E-2</c:v>
                </c:pt>
                <c:pt idx="460">
                  <c:v>2.8154071176476468E-2</c:v>
                </c:pt>
                <c:pt idx="461">
                  <c:v>2.1350875959972766E-2</c:v>
                </c:pt>
                <c:pt idx="462">
                  <c:v>1.5450524457343084E-2</c:v>
                </c:pt>
                <c:pt idx="463">
                  <c:v>1.2144340532486874E-2</c:v>
                </c:pt>
                <c:pt idx="464">
                  <c:v>1.3126770223343024E-2</c:v>
                </c:pt>
                <c:pt idx="465">
                  <c:v>1.3118196724840653E-2</c:v>
                </c:pt>
                <c:pt idx="466">
                  <c:v>1.0808002624355318E-2</c:v>
                </c:pt>
                <c:pt idx="467">
                  <c:v>1.5041697530231133E-2</c:v>
                </c:pt>
                <c:pt idx="468">
                  <c:v>3.7965084648526444E-2</c:v>
                </c:pt>
                <c:pt idx="469">
                  <c:v>1.4750264320853862E-2</c:v>
                </c:pt>
                <c:pt idx="470">
                  <c:v>1.4883985465765233E-2</c:v>
                </c:pt>
                <c:pt idx="471">
                  <c:v>1.5164375631989213E-2</c:v>
                </c:pt>
                <c:pt idx="472">
                  <c:v>2.202990248948513E-2</c:v>
                </c:pt>
                <c:pt idx="473">
                  <c:v>3.477844834310604E-2</c:v>
                </c:pt>
                <c:pt idx="474">
                  <c:v>3.1804449741093845E-2</c:v>
                </c:pt>
                <c:pt idx="475">
                  <c:v>2.3537468770557256E-2</c:v>
                </c:pt>
                <c:pt idx="476">
                  <c:v>2.0034827219345849E-2</c:v>
                </c:pt>
                <c:pt idx="477">
                  <c:v>2.3332636714428701E-2</c:v>
                </c:pt>
                <c:pt idx="478">
                  <c:v>2.7495586511432909E-2</c:v>
                </c:pt>
                <c:pt idx="479">
                  <c:v>3.0876124098273464E-2</c:v>
                </c:pt>
                <c:pt idx="480">
                  <c:v>3.6933192537119929E-2</c:v>
                </c:pt>
                <c:pt idx="481">
                  <c:v>3.6323561547217491E-2</c:v>
                </c:pt>
                <c:pt idx="482">
                  <c:v>4.0377060581723627E-2</c:v>
                </c:pt>
                <c:pt idx="483">
                  <c:v>2.5201025328689043E-2</c:v>
                </c:pt>
                <c:pt idx="484">
                  <c:v>1.6277384309044674E-2</c:v>
                </c:pt>
                <c:pt idx="485">
                  <c:v>2.0776074225175873E-2</c:v>
                </c:pt>
                <c:pt idx="486">
                  <c:v>3.6880263705499169E-2</c:v>
                </c:pt>
                <c:pt idx="487">
                  <c:v>0.11069778464235548</c:v>
                </c:pt>
                <c:pt idx="488">
                  <c:v>8.2595497113282249E-2</c:v>
                </c:pt>
                <c:pt idx="489">
                  <c:v>4.383311842148066E-2</c:v>
                </c:pt>
                <c:pt idx="490">
                  <c:v>2.5196538969539897E-2</c:v>
                </c:pt>
                <c:pt idx="491">
                  <c:v>1.683615765269356E-2</c:v>
                </c:pt>
                <c:pt idx="492">
                  <c:v>1.568480523437053E-2</c:v>
                </c:pt>
                <c:pt idx="493">
                  <c:v>1.9382977419537421E-2</c:v>
                </c:pt>
                <c:pt idx="494">
                  <c:v>2.5789287552259128E-2</c:v>
                </c:pt>
                <c:pt idx="495">
                  <c:v>3.6192022899160049E-2</c:v>
                </c:pt>
                <c:pt idx="496">
                  <c:v>6.1431098090803098E-2</c:v>
                </c:pt>
                <c:pt idx="497">
                  <c:v>0.17561204488135512</c:v>
                </c:pt>
                <c:pt idx="498">
                  <c:v>4.4159996672998768E-2</c:v>
                </c:pt>
                <c:pt idx="499">
                  <c:v>2.31864720872214E-2</c:v>
                </c:pt>
                <c:pt idx="500">
                  <c:v>1.6452466038496882E-2</c:v>
                </c:pt>
                <c:pt idx="501">
                  <c:v>2.2250356955033E-2</c:v>
                </c:pt>
                <c:pt idx="502">
                  <c:v>4.2798654690243722E-2</c:v>
                </c:pt>
                <c:pt idx="503">
                  <c:v>4.6138924573050223E-2</c:v>
                </c:pt>
                <c:pt idx="504">
                  <c:v>7.0286093030889077E-2</c:v>
                </c:pt>
                <c:pt idx="505">
                  <c:v>8.204299365981485E-2</c:v>
                </c:pt>
                <c:pt idx="506">
                  <c:v>5.8745011779061246E-2</c:v>
                </c:pt>
                <c:pt idx="507">
                  <c:v>4.368582834504061E-2</c:v>
                </c:pt>
                <c:pt idx="508">
                  <c:v>4.426623877515843E-2</c:v>
                </c:pt>
                <c:pt idx="509">
                  <c:v>4.3329308364986795E-2</c:v>
                </c:pt>
                <c:pt idx="510">
                  <c:v>2.8256140215585316E-2</c:v>
                </c:pt>
                <c:pt idx="511">
                  <c:v>3.4270801053720275E-2</c:v>
                </c:pt>
                <c:pt idx="512">
                  <c:v>5.6094662764266903E-2</c:v>
                </c:pt>
                <c:pt idx="513">
                  <c:v>5.1537907659880131E-2</c:v>
                </c:pt>
                <c:pt idx="514">
                  <c:v>3.9245219576826605E-2</c:v>
                </c:pt>
                <c:pt idx="515">
                  <c:v>3.1685139304755201E-2</c:v>
                </c:pt>
                <c:pt idx="516">
                  <c:v>2.7840131267141559E-2</c:v>
                </c:pt>
                <c:pt idx="517">
                  <c:v>3.3239762134271898E-2</c:v>
                </c:pt>
                <c:pt idx="518">
                  <c:v>2.9679877780854722E-2</c:v>
                </c:pt>
                <c:pt idx="519">
                  <c:v>1.996149642132284E-2</c:v>
                </c:pt>
                <c:pt idx="520">
                  <c:v>1.5086300267574234E-2</c:v>
                </c:pt>
                <c:pt idx="521">
                  <c:v>1.4971325420716284E-2</c:v>
                </c:pt>
                <c:pt idx="522">
                  <c:v>1.892107148374304E-2</c:v>
                </c:pt>
                <c:pt idx="523">
                  <c:v>2.997865469355579E-2</c:v>
                </c:pt>
                <c:pt idx="524">
                  <c:v>4.0187955976442688E-2</c:v>
                </c:pt>
                <c:pt idx="525">
                  <c:v>4.0630508870563686E-2</c:v>
                </c:pt>
                <c:pt idx="526">
                  <c:v>3.4915674449605985E-2</c:v>
                </c:pt>
                <c:pt idx="527">
                  <c:v>2.4643558212563157E-2</c:v>
                </c:pt>
                <c:pt idx="528">
                  <c:v>2.6129146585393656E-2</c:v>
                </c:pt>
                <c:pt idx="529">
                  <c:v>3.7990567335109332E-2</c:v>
                </c:pt>
                <c:pt idx="530">
                  <c:v>8.3128135716420581E-2</c:v>
                </c:pt>
                <c:pt idx="531">
                  <c:v>5.6283114808743137E-2</c:v>
                </c:pt>
                <c:pt idx="532">
                  <c:v>2.9540299269740899E-2</c:v>
                </c:pt>
                <c:pt idx="533">
                  <c:v>2.9051606624166414E-2</c:v>
                </c:pt>
                <c:pt idx="534">
                  <c:v>6.7497860853337172E-2</c:v>
                </c:pt>
                <c:pt idx="535">
                  <c:v>0.17800563725936455</c:v>
                </c:pt>
                <c:pt idx="536">
                  <c:v>7.0478487302534157E-2</c:v>
                </c:pt>
                <c:pt idx="537">
                  <c:v>4.0382593607694771E-2</c:v>
                </c:pt>
                <c:pt idx="538">
                  <c:v>3.3728704037976592E-2</c:v>
                </c:pt>
                <c:pt idx="539">
                  <c:v>2.6734057674420244E-2</c:v>
                </c:pt>
                <c:pt idx="540">
                  <c:v>3.038595566247819E-2</c:v>
                </c:pt>
                <c:pt idx="541">
                  <c:v>7.5072474748987525E-2</c:v>
                </c:pt>
                <c:pt idx="542">
                  <c:v>6.9545346094099264E-2</c:v>
                </c:pt>
                <c:pt idx="543">
                  <c:v>4.388209823506601E-2</c:v>
                </c:pt>
                <c:pt idx="544">
                  <c:v>3.4466955844076337E-2</c:v>
                </c:pt>
                <c:pt idx="545">
                  <c:v>2.8680224892119705E-2</c:v>
                </c:pt>
                <c:pt idx="546">
                  <c:v>3.1584681322384817E-2</c:v>
                </c:pt>
                <c:pt idx="547">
                  <c:v>3.725437302226664E-2</c:v>
                </c:pt>
                <c:pt idx="548">
                  <c:v>3.4800161862991022E-2</c:v>
                </c:pt>
                <c:pt idx="549">
                  <c:v>2.6214011586147563E-2</c:v>
                </c:pt>
                <c:pt idx="550">
                  <c:v>2.1083841812268023E-2</c:v>
                </c:pt>
                <c:pt idx="551">
                  <c:v>2.1252438155921056E-2</c:v>
                </c:pt>
                <c:pt idx="552">
                  <c:v>2.3302772073581689E-2</c:v>
                </c:pt>
                <c:pt idx="553">
                  <c:v>2.8142546438308214E-2</c:v>
                </c:pt>
                <c:pt idx="554">
                  <c:v>3.0482731448822634E-2</c:v>
                </c:pt>
                <c:pt idx="555">
                  <c:v>2.8899683677533296E-2</c:v>
                </c:pt>
                <c:pt idx="556">
                  <c:v>2.8784610948751458E-2</c:v>
                </c:pt>
                <c:pt idx="557">
                  <c:v>3.5423252576528778E-2</c:v>
                </c:pt>
                <c:pt idx="558">
                  <c:v>5.188629835219194E-2</c:v>
                </c:pt>
                <c:pt idx="559">
                  <c:v>6.5827779449081247E-2</c:v>
                </c:pt>
                <c:pt idx="560">
                  <c:v>6.894033449338921E-2</c:v>
                </c:pt>
                <c:pt idx="561">
                  <c:v>6.1294408538846601E-2</c:v>
                </c:pt>
                <c:pt idx="562">
                  <c:v>4.0693418524998734E-2</c:v>
                </c:pt>
                <c:pt idx="563">
                  <c:v>2.3703805428447043E-2</c:v>
                </c:pt>
                <c:pt idx="564">
                  <c:v>1.9217251325598875E-2</c:v>
                </c:pt>
                <c:pt idx="565">
                  <c:v>1.7391681132150602E-2</c:v>
                </c:pt>
                <c:pt idx="566">
                  <c:v>1.5290962836018517E-2</c:v>
                </c:pt>
                <c:pt idx="567">
                  <c:v>1.7735975644908718E-2</c:v>
                </c:pt>
                <c:pt idx="568">
                  <c:v>2.4572873288108116E-2</c:v>
                </c:pt>
                <c:pt idx="569">
                  <c:v>3.0572527155582011E-2</c:v>
                </c:pt>
                <c:pt idx="570">
                  <c:v>2.8818493221426548E-2</c:v>
                </c:pt>
                <c:pt idx="571">
                  <c:v>2.5275602230900928E-2</c:v>
                </c:pt>
                <c:pt idx="572">
                  <c:v>2.5706825575240594E-2</c:v>
                </c:pt>
                <c:pt idx="573">
                  <c:v>3.4019751311380235E-2</c:v>
                </c:pt>
                <c:pt idx="574">
                  <c:v>4.6664413691434072E-2</c:v>
                </c:pt>
                <c:pt idx="575">
                  <c:v>5.0021477134342247E-2</c:v>
                </c:pt>
                <c:pt idx="576">
                  <c:v>4.542379038020801E-2</c:v>
                </c:pt>
                <c:pt idx="577">
                  <c:v>3.9473228390084616E-2</c:v>
                </c:pt>
                <c:pt idx="578">
                  <c:v>3.3577578501106889E-2</c:v>
                </c:pt>
                <c:pt idx="579">
                  <c:v>3.0236841664513202E-2</c:v>
                </c:pt>
                <c:pt idx="580">
                  <c:v>2.9616370751988037E-2</c:v>
                </c:pt>
                <c:pt idx="581">
                  <c:v>3.2082351832184886E-2</c:v>
                </c:pt>
                <c:pt idx="582">
                  <c:v>4.1568067577882048E-2</c:v>
                </c:pt>
                <c:pt idx="583">
                  <c:v>5.750998068590122E-2</c:v>
                </c:pt>
                <c:pt idx="584">
                  <c:v>6.1176968763883913E-2</c:v>
                </c:pt>
                <c:pt idx="585">
                  <c:v>3.7115351019291844E-2</c:v>
                </c:pt>
                <c:pt idx="586">
                  <c:v>2.3461407238317376E-2</c:v>
                </c:pt>
                <c:pt idx="587">
                  <c:v>2.0062195676098699E-2</c:v>
                </c:pt>
                <c:pt idx="588">
                  <c:v>2.9405961575871234E-2</c:v>
                </c:pt>
                <c:pt idx="589">
                  <c:v>6.9186309554136766E-2</c:v>
                </c:pt>
                <c:pt idx="590">
                  <c:v>0.18112244865530322</c:v>
                </c:pt>
                <c:pt idx="591">
                  <c:v>0.10765714901459895</c:v>
                </c:pt>
                <c:pt idx="592">
                  <c:v>4.8546123138587548E-2</c:v>
                </c:pt>
                <c:pt idx="593">
                  <c:v>4.6935949804314425E-2</c:v>
                </c:pt>
                <c:pt idx="594">
                  <c:v>5.0164387615157485E-2</c:v>
                </c:pt>
                <c:pt idx="595">
                  <c:v>3.7531690623033451E-2</c:v>
                </c:pt>
                <c:pt idx="596">
                  <c:v>3.8899859507771195E-2</c:v>
                </c:pt>
                <c:pt idx="597">
                  <c:v>5.6836409351549301E-2</c:v>
                </c:pt>
                <c:pt idx="598">
                  <c:v>6.537295384629456E-2</c:v>
                </c:pt>
                <c:pt idx="599">
                  <c:v>5.2863574631554305E-2</c:v>
                </c:pt>
                <c:pt idx="600">
                  <c:v>5.5374076553622531E-2</c:v>
                </c:pt>
                <c:pt idx="601">
                  <c:v>7.2757859744005005E-2</c:v>
                </c:pt>
                <c:pt idx="602">
                  <c:v>5.1007799465217434E-2</c:v>
                </c:pt>
                <c:pt idx="603">
                  <c:v>4.4237193031161054E-2</c:v>
                </c:pt>
                <c:pt idx="604">
                  <c:v>4.9105416981743907E-2</c:v>
                </c:pt>
                <c:pt idx="605">
                  <c:v>4.4364290199585141E-2</c:v>
                </c:pt>
                <c:pt idx="606">
                  <c:v>4.0465954653867001E-2</c:v>
                </c:pt>
                <c:pt idx="607">
                  <c:v>4.4008758093973324E-2</c:v>
                </c:pt>
                <c:pt idx="608">
                  <c:v>4.5512171184146979E-2</c:v>
                </c:pt>
                <c:pt idx="609">
                  <c:v>4.4351777460523538E-2</c:v>
                </c:pt>
                <c:pt idx="610">
                  <c:v>4.4794378435094276E-2</c:v>
                </c:pt>
                <c:pt idx="611">
                  <c:v>4.0200508415872527E-2</c:v>
                </c:pt>
                <c:pt idx="612">
                  <c:v>3.5277079127731842E-2</c:v>
                </c:pt>
                <c:pt idx="613">
                  <c:v>3.5505549979248423E-2</c:v>
                </c:pt>
                <c:pt idx="614">
                  <c:v>4.8883500445947567E-2</c:v>
                </c:pt>
                <c:pt idx="615">
                  <c:v>6.0290317991881115E-2</c:v>
                </c:pt>
                <c:pt idx="616">
                  <c:v>4.5930966136767164E-2</c:v>
                </c:pt>
                <c:pt idx="617">
                  <c:v>4.7949331251199746E-2</c:v>
                </c:pt>
                <c:pt idx="618">
                  <c:v>4.0669674384913479E-2</c:v>
                </c:pt>
                <c:pt idx="619">
                  <c:v>5.109265578476415E-2</c:v>
                </c:pt>
                <c:pt idx="620">
                  <c:v>8.2086252639300611E-2</c:v>
                </c:pt>
                <c:pt idx="621">
                  <c:v>0.13163242280050264</c:v>
                </c:pt>
                <c:pt idx="622">
                  <c:v>0.12116873267500362</c:v>
                </c:pt>
                <c:pt idx="623">
                  <c:v>9.2335428604685424E-2</c:v>
                </c:pt>
                <c:pt idx="624">
                  <c:v>8.6848034050533901E-2</c:v>
                </c:pt>
                <c:pt idx="625">
                  <c:v>4.8926711171380886E-2</c:v>
                </c:pt>
                <c:pt idx="626">
                  <c:v>3.2341361069170481E-2</c:v>
                </c:pt>
                <c:pt idx="627">
                  <c:v>3.1785323150226537E-2</c:v>
                </c:pt>
                <c:pt idx="628">
                  <c:v>3.4638823518646625E-2</c:v>
                </c:pt>
                <c:pt idx="629">
                  <c:v>4.2192545995410453E-2</c:v>
                </c:pt>
                <c:pt idx="630">
                  <c:v>5.4059130370246129E-2</c:v>
                </c:pt>
                <c:pt idx="631">
                  <c:v>5.864637645477383E-2</c:v>
                </c:pt>
                <c:pt idx="632">
                  <c:v>5.1666481939834537E-2</c:v>
                </c:pt>
                <c:pt idx="633">
                  <c:v>5.8300974412440622E-2</c:v>
                </c:pt>
                <c:pt idx="634">
                  <c:v>5.4641601120558984E-2</c:v>
                </c:pt>
                <c:pt idx="635">
                  <c:v>4.4266174966517351E-2</c:v>
                </c:pt>
                <c:pt idx="636">
                  <c:v>5.2637159553341972E-2</c:v>
                </c:pt>
                <c:pt idx="637">
                  <c:v>5.5775332600045115E-2</c:v>
                </c:pt>
                <c:pt idx="638">
                  <c:v>4.4697978334662124E-2</c:v>
                </c:pt>
                <c:pt idx="639">
                  <c:v>3.713648833463138E-2</c:v>
                </c:pt>
                <c:pt idx="640">
                  <c:v>3.4165651276967364E-2</c:v>
                </c:pt>
                <c:pt idx="641">
                  <c:v>3.9631548690939475E-2</c:v>
                </c:pt>
                <c:pt idx="642">
                  <c:v>6.0227282183999135E-2</c:v>
                </c:pt>
                <c:pt idx="643">
                  <c:v>6.7455281524180469E-2</c:v>
                </c:pt>
                <c:pt idx="644">
                  <c:v>4.3876014908860207E-2</c:v>
                </c:pt>
                <c:pt idx="645">
                  <c:v>3.5764738946478268E-2</c:v>
                </c:pt>
                <c:pt idx="646">
                  <c:v>3.6513626615929572E-2</c:v>
                </c:pt>
                <c:pt idx="647">
                  <c:v>3.9086077152469242E-2</c:v>
                </c:pt>
                <c:pt idx="648">
                  <c:v>4.4155433025279481E-2</c:v>
                </c:pt>
                <c:pt idx="649">
                  <c:v>5.5781099026288909E-2</c:v>
                </c:pt>
                <c:pt idx="650">
                  <c:v>5.7209931205314001E-2</c:v>
                </c:pt>
                <c:pt idx="651">
                  <c:v>3.897398438067097E-2</c:v>
                </c:pt>
                <c:pt idx="652">
                  <c:v>3.2960018017679324E-2</c:v>
                </c:pt>
                <c:pt idx="653">
                  <c:v>3.7737863771896231E-2</c:v>
                </c:pt>
                <c:pt idx="654">
                  <c:v>4.2468045882556697E-2</c:v>
                </c:pt>
                <c:pt idx="655">
                  <c:v>4.1218859198581488E-2</c:v>
                </c:pt>
                <c:pt idx="656">
                  <c:v>4.0771073388282925E-2</c:v>
                </c:pt>
                <c:pt idx="657">
                  <c:v>4.1192587370868033E-2</c:v>
                </c:pt>
                <c:pt idx="658">
                  <c:v>4.1617407018057266E-2</c:v>
                </c:pt>
                <c:pt idx="659">
                  <c:v>4.3641114160114819E-2</c:v>
                </c:pt>
                <c:pt idx="660">
                  <c:v>4.6667839596276732E-2</c:v>
                </c:pt>
                <c:pt idx="661">
                  <c:v>4.8793474487340019E-2</c:v>
                </c:pt>
                <c:pt idx="662">
                  <c:v>7.0124147684663893E-2</c:v>
                </c:pt>
                <c:pt idx="663">
                  <c:v>9.141757134896622E-2</c:v>
                </c:pt>
                <c:pt idx="664">
                  <c:v>7.7305367805660663E-2</c:v>
                </c:pt>
                <c:pt idx="665">
                  <c:v>8.2381205566496932E-2</c:v>
                </c:pt>
                <c:pt idx="666">
                  <c:v>6.4208190222007619E-2</c:v>
                </c:pt>
                <c:pt idx="667">
                  <c:v>6.5886411839188544E-2</c:v>
                </c:pt>
                <c:pt idx="668">
                  <c:v>5.5980316339935422E-2</c:v>
                </c:pt>
                <c:pt idx="669">
                  <c:v>4.2361457529788933E-2</c:v>
                </c:pt>
                <c:pt idx="670">
                  <c:v>4.1634941869238433E-2</c:v>
                </c:pt>
                <c:pt idx="671">
                  <c:v>5.5484664481393137E-2</c:v>
                </c:pt>
                <c:pt idx="672">
                  <c:v>8.6640475627046826E-2</c:v>
                </c:pt>
                <c:pt idx="673">
                  <c:v>9.1500360006637818E-2</c:v>
                </c:pt>
                <c:pt idx="674">
                  <c:v>7.2939872567072253E-2</c:v>
                </c:pt>
                <c:pt idx="675">
                  <c:v>5.5434260046450405E-2</c:v>
                </c:pt>
                <c:pt idx="676">
                  <c:v>4.8621712380364279E-2</c:v>
                </c:pt>
                <c:pt idx="677">
                  <c:v>4.5363704172410757E-2</c:v>
                </c:pt>
                <c:pt idx="678">
                  <c:v>4.3325517446512106E-2</c:v>
                </c:pt>
                <c:pt idx="679">
                  <c:v>4.6877925772760939E-2</c:v>
                </c:pt>
                <c:pt idx="680">
                  <c:v>5.6997420500862241E-2</c:v>
                </c:pt>
                <c:pt idx="681">
                  <c:v>6.1046473018041517E-2</c:v>
                </c:pt>
                <c:pt idx="682">
                  <c:v>6.0058677540636214E-2</c:v>
                </c:pt>
                <c:pt idx="683">
                  <c:v>7.0861953274999112E-2</c:v>
                </c:pt>
                <c:pt idx="684">
                  <c:v>8.5846904359967224E-2</c:v>
                </c:pt>
                <c:pt idx="685">
                  <c:v>7.5275603732510799E-2</c:v>
                </c:pt>
                <c:pt idx="686">
                  <c:v>5.1004219715152101E-2</c:v>
                </c:pt>
                <c:pt idx="687">
                  <c:v>5.09368263066802E-2</c:v>
                </c:pt>
                <c:pt idx="688">
                  <c:v>6.6772297164687647E-2</c:v>
                </c:pt>
                <c:pt idx="689">
                  <c:v>6.8662030877444019E-2</c:v>
                </c:pt>
                <c:pt idx="690">
                  <c:v>6.6867754462013887E-2</c:v>
                </c:pt>
                <c:pt idx="691">
                  <c:v>5.603788215248999E-2</c:v>
                </c:pt>
                <c:pt idx="692">
                  <c:v>5.0465517380410302E-2</c:v>
                </c:pt>
                <c:pt idx="693">
                  <c:v>5.4469779082069382E-2</c:v>
                </c:pt>
                <c:pt idx="694">
                  <c:v>5.0744588428574142E-2</c:v>
                </c:pt>
                <c:pt idx="695">
                  <c:v>4.3901677035277871E-2</c:v>
                </c:pt>
                <c:pt idx="696">
                  <c:v>4.1856041835747419E-2</c:v>
                </c:pt>
                <c:pt idx="697">
                  <c:v>4.6939881491012476E-2</c:v>
                </c:pt>
                <c:pt idx="698">
                  <c:v>4.6446995299410453E-2</c:v>
                </c:pt>
                <c:pt idx="699">
                  <c:v>4.211894724803196E-2</c:v>
                </c:pt>
                <c:pt idx="700">
                  <c:v>4.2017145396355593E-2</c:v>
                </c:pt>
                <c:pt idx="701">
                  <c:v>4.6835482085189492E-2</c:v>
                </c:pt>
                <c:pt idx="702">
                  <c:v>4.8688774593441002E-2</c:v>
                </c:pt>
                <c:pt idx="703">
                  <c:v>4.9060867844773794E-2</c:v>
                </c:pt>
                <c:pt idx="704">
                  <c:v>4.8852476794820153E-2</c:v>
                </c:pt>
                <c:pt idx="705">
                  <c:v>4.9119525015060742E-2</c:v>
                </c:pt>
                <c:pt idx="706">
                  <c:v>5.359296059218549E-2</c:v>
                </c:pt>
                <c:pt idx="707">
                  <c:v>6.0699342697489576E-2</c:v>
                </c:pt>
                <c:pt idx="708">
                  <c:v>6.3814414944679279E-2</c:v>
                </c:pt>
                <c:pt idx="709">
                  <c:v>7.3757567068977958E-2</c:v>
                </c:pt>
                <c:pt idx="710">
                  <c:v>7.8474782986007852E-2</c:v>
                </c:pt>
                <c:pt idx="711">
                  <c:v>6.733112260951081E-2</c:v>
                </c:pt>
                <c:pt idx="712">
                  <c:v>6.1382528649380472E-2</c:v>
                </c:pt>
                <c:pt idx="713">
                  <c:v>6.0217917797622873E-2</c:v>
                </c:pt>
                <c:pt idx="714">
                  <c:v>5.7493376325964532E-2</c:v>
                </c:pt>
                <c:pt idx="715">
                  <c:v>5.2124551929754653E-2</c:v>
                </c:pt>
                <c:pt idx="716">
                  <c:v>4.8008054273710299E-2</c:v>
                </c:pt>
                <c:pt idx="717">
                  <c:v>4.9938303132232208E-2</c:v>
                </c:pt>
                <c:pt idx="718">
                  <c:v>4.893612692594218E-2</c:v>
                </c:pt>
                <c:pt idx="719">
                  <c:v>4.7060529328348664E-2</c:v>
                </c:pt>
                <c:pt idx="720">
                  <c:v>5.2019570466188637E-2</c:v>
                </c:pt>
                <c:pt idx="721">
                  <c:v>6.3241745187275641E-2</c:v>
                </c:pt>
                <c:pt idx="722">
                  <c:v>7.7672705123910377E-2</c:v>
                </c:pt>
                <c:pt idx="723">
                  <c:v>8.8946223362375579E-2</c:v>
                </c:pt>
                <c:pt idx="724">
                  <c:v>8.1131334428112684E-2</c:v>
                </c:pt>
                <c:pt idx="725">
                  <c:v>6.12593466893279E-2</c:v>
                </c:pt>
                <c:pt idx="726">
                  <c:v>5.1736878082608719E-2</c:v>
                </c:pt>
                <c:pt idx="727">
                  <c:v>5.6726103113467291E-2</c:v>
                </c:pt>
                <c:pt idx="728">
                  <c:v>7.0308430085634047E-2</c:v>
                </c:pt>
                <c:pt idx="729">
                  <c:v>7.1606378951834929E-2</c:v>
                </c:pt>
                <c:pt idx="730">
                  <c:v>6.2199583491734781E-2</c:v>
                </c:pt>
                <c:pt idx="731">
                  <c:v>5.1028376386717741E-2</c:v>
                </c:pt>
                <c:pt idx="732">
                  <c:v>4.566075102049974E-2</c:v>
                </c:pt>
                <c:pt idx="733">
                  <c:v>4.7980150044697849E-2</c:v>
                </c:pt>
                <c:pt idx="734">
                  <c:v>5.6469763726513043E-2</c:v>
                </c:pt>
                <c:pt idx="735">
                  <c:v>6.8489247846142173E-2</c:v>
                </c:pt>
                <c:pt idx="736">
                  <c:v>7.5105984474530207E-2</c:v>
                </c:pt>
                <c:pt idx="737">
                  <c:v>6.3991958880317168E-2</c:v>
                </c:pt>
                <c:pt idx="738">
                  <c:v>5.8173132653413916E-2</c:v>
                </c:pt>
                <c:pt idx="739">
                  <c:v>6.7374220513542443E-2</c:v>
                </c:pt>
                <c:pt idx="740">
                  <c:v>7.3731536568322681E-2</c:v>
                </c:pt>
                <c:pt idx="741">
                  <c:v>5.6426589489797799E-2</c:v>
                </c:pt>
                <c:pt idx="742">
                  <c:v>4.4509416566842493E-2</c:v>
                </c:pt>
                <c:pt idx="743">
                  <c:v>4.4336810129148259E-2</c:v>
                </c:pt>
                <c:pt idx="744">
                  <c:v>5.0148796694269505E-2</c:v>
                </c:pt>
                <c:pt idx="745">
                  <c:v>5.8880913576565615E-2</c:v>
                </c:pt>
                <c:pt idx="746">
                  <c:v>6.3580333507501127E-2</c:v>
                </c:pt>
                <c:pt idx="747">
                  <c:v>6.2168475327163915E-2</c:v>
                </c:pt>
                <c:pt idx="748">
                  <c:v>6.7827419389266883E-2</c:v>
                </c:pt>
                <c:pt idx="749">
                  <c:v>7.7764660479477929E-2</c:v>
                </c:pt>
                <c:pt idx="750">
                  <c:v>6.1982151686222661E-2</c:v>
                </c:pt>
                <c:pt idx="751">
                  <c:v>4.9622811881205098E-2</c:v>
                </c:pt>
                <c:pt idx="752">
                  <c:v>5.1646090050962525E-2</c:v>
                </c:pt>
                <c:pt idx="753">
                  <c:v>6.2470734731690222E-2</c:v>
                </c:pt>
                <c:pt idx="754">
                  <c:v>6.3506259308375543E-2</c:v>
                </c:pt>
                <c:pt idx="755">
                  <c:v>5.7590212508906641E-2</c:v>
                </c:pt>
                <c:pt idx="756">
                  <c:v>5.5069179594527305E-2</c:v>
                </c:pt>
                <c:pt idx="757">
                  <c:v>5.7160431021887392E-2</c:v>
                </c:pt>
                <c:pt idx="758">
                  <c:v>6.5096755303608853E-2</c:v>
                </c:pt>
                <c:pt idx="759">
                  <c:v>7.239315194209002E-2</c:v>
                </c:pt>
                <c:pt idx="760">
                  <c:v>7.0456478049358492E-2</c:v>
                </c:pt>
                <c:pt idx="761">
                  <c:v>6.8984579107627675E-2</c:v>
                </c:pt>
                <c:pt idx="762">
                  <c:v>6.9449220210937787E-2</c:v>
                </c:pt>
                <c:pt idx="763">
                  <c:v>6.7823951846563993E-2</c:v>
                </c:pt>
                <c:pt idx="764">
                  <c:v>6.4035381459997709E-2</c:v>
                </c:pt>
                <c:pt idx="765">
                  <c:v>6.0084118967641348E-2</c:v>
                </c:pt>
                <c:pt idx="766">
                  <c:v>6.0301951868287337E-2</c:v>
                </c:pt>
                <c:pt idx="767">
                  <c:v>6.1951232588935666E-2</c:v>
                </c:pt>
                <c:pt idx="768">
                  <c:v>6.529189879280145E-2</c:v>
                </c:pt>
                <c:pt idx="769">
                  <c:v>7.2325536450741995E-2</c:v>
                </c:pt>
                <c:pt idx="770">
                  <c:v>7.1944555638599014E-2</c:v>
                </c:pt>
                <c:pt idx="771">
                  <c:v>6.299586434672072E-2</c:v>
                </c:pt>
                <c:pt idx="772">
                  <c:v>6.0114127177930771E-2</c:v>
                </c:pt>
                <c:pt idx="773">
                  <c:v>6.6886567425651772E-2</c:v>
                </c:pt>
                <c:pt idx="774">
                  <c:v>7.6009378749042969E-2</c:v>
                </c:pt>
                <c:pt idx="775">
                  <c:v>8.5139252721540992E-2</c:v>
                </c:pt>
                <c:pt idx="776">
                  <c:v>9.0136289881918727E-2</c:v>
                </c:pt>
                <c:pt idx="777">
                  <c:v>8.6842882876586175E-2</c:v>
                </c:pt>
                <c:pt idx="778">
                  <c:v>8.508073746289771E-2</c:v>
                </c:pt>
                <c:pt idx="779">
                  <c:v>9.0851318279982607E-2</c:v>
                </c:pt>
                <c:pt idx="780">
                  <c:v>8.6775806254484389E-2</c:v>
                </c:pt>
                <c:pt idx="781">
                  <c:v>7.0955013597894315E-2</c:v>
                </c:pt>
                <c:pt idx="782">
                  <c:v>5.9611996902345067E-2</c:v>
                </c:pt>
                <c:pt idx="783">
                  <c:v>5.6444303074615065E-2</c:v>
                </c:pt>
                <c:pt idx="784">
                  <c:v>5.7119797590521271E-2</c:v>
                </c:pt>
                <c:pt idx="785">
                  <c:v>5.9041710848409611E-2</c:v>
                </c:pt>
                <c:pt idx="786">
                  <c:v>5.770837281656533E-2</c:v>
                </c:pt>
                <c:pt idx="787">
                  <c:v>5.8770038016964218E-2</c:v>
                </c:pt>
                <c:pt idx="788">
                  <c:v>7.254010786760233E-2</c:v>
                </c:pt>
                <c:pt idx="789">
                  <c:v>8.4312866573771517E-2</c:v>
                </c:pt>
                <c:pt idx="790">
                  <c:v>7.0184443301267718E-2</c:v>
                </c:pt>
                <c:pt idx="791">
                  <c:v>5.4437548574896973E-2</c:v>
                </c:pt>
                <c:pt idx="792">
                  <c:v>4.8171874881783296E-2</c:v>
                </c:pt>
                <c:pt idx="793">
                  <c:v>4.7651612052668546E-2</c:v>
                </c:pt>
                <c:pt idx="794">
                  <c:v>5.0159087481510309E-2</c:v>
                </c:pt>
                <c:pt idx="795">
                  <c:v>5.3866949828186211E-2</c:v>
                </c:pt>
                <c:pt idx="796">
                  <c:v>6.1046107688281087E-2</c:v>
                </c:pt>
                <c:pt idx="797">
                  <c:v>6.9131391545140794E-2</c:v>
                </c:pt>
                <c:pt idx="798">
                  <c:v>6.9674314386839881E-2</c:v>
                </c:pt>
                <c:pt idx="799">
                  <c:v>6.738539877927692E-2</c:v>
                </c:pt>
                <c:pt idx="800">
                  <c:v>6.8954160281917407E-2</c:v>
                </c:pt>
                <c:pt idx="801">
                  <c:v>6.8413321555772677E-2</c:v>
                </c:pt>
                <c:pt idx="802">
                  <c:v>6.0659709378484993E-2</c:v>
                </c:pt>
                <c:pt idx="803">
                  <c:v>5.6963958181719253E-2</c:v>
                </c:pt>
                <c:pt idx="804">
                  <c:v>5.3784473257823699E-2</c:v>
                </c:pt>
                <c:pt idx="805">
                  <c:v>6.1132634948928781E-2</c:v>
                </c:pt>
                <c:pt idx="806">
                  <c:v>7.6885249003770653E-2</c:v>
                </c:pt>
                <c:pt idx="807">
                  <c:v>7.2612917160936721E-2</c:v>
                </c:pt>
                <c:pt idx="808">
                  <c:v>6.3386513558951321E-2</c:v>
                </c:pt>
                <c:pt idx="809">
                  <c:v>6.8373629470107E-2</c:v>
                </c:pt>
                <c:pt idx="810">
                  <c:v>8.2933440867000732E-2</c:v>
                </c:pt>
                <c:pt idx="811">
                  <c:v>7.9533119663040622E-2</c:v>
                </c:pt>
                <c:pt idx="812">
                  <c:v>7.3715810007992669E-2</c:v>
                </c:pt>
                <c:pt idx="813">
                  <c:v>7.1108963086135624E-2</c:v>
                </c:pt>
                <c:pt idx="814">
                  <c:v>6.961225166823562E-2</c:v>
                </c:pt>
                <c:pt idx="815">
                  <c:v>6.5697926381548463E-2</c:v>
                </c:pt>
                <c:pt idx="816">
                  <c:v>6.3577991205064771E-2</c:v>
                </c:pt>
                <c:pt idx="817">
                  <c:v>6.1488256978601913E-2</c:v>
                </c:pt>
                <c:pt idx="818">
                  <c:v>6.3388197874962415E-2</c:v>
                </c:pt>
                <c:pt idx="819">
                  <c:v>7.3932823830684974E-2</c:v>
                </c:pt>
                <c:pt idx="820">
                  <c:v>8.6682745474006728E-2</c:v>
                </c:pt>
                <c:pt idx="821">
                  <c:v>8.6221027312048906E-2</c:v>
                </c:pt>
                <c:pt idx="822">
                  <c:v>7.9947328561403908E-2</c:v>
                </c:pt>
                <c:pt idx="823">
                  <c:v>7.4057708395044136E-2</c:v>
                </c:pt>
                <c:pt idx="824">
                  <c:v>7.2129297399845194E-2</c:v>
                </c:pt>
                <c:pt idx="825">
                  <c:v>7.2249715247880514E-2</c:v>
                </c:pt>
                <c:pt idx="826">
                  <c:v>7.0311854889921269E-2</c:v>
                </c:pt>
                <c:pt idx="827">
                  <c:v>7.7577030780329889E-2</c:v>
                </c:pt>
                <c:pt idx="828">
                  <c:v>9.0763650622051426E-2</c:v>
                </c:pt>
                <c:pt idx="829">
                  <c:v>8.4184456295870028E-2</c:v>
                </c:pt>
                <c:pt idx="830">
                  <c:v>7.2454913409623595E-2</c:v>
                </c:pt>
                <c:pt idx="831">
                  <c:v>7.0740556091203305E-2</c:v>
                </c:pt>
                <c:pt idx="832">
                  <c:v>7.4192695338407541E-2</c:v>
                </c:pt>
                <c:pt idx="833">
                  <c:v>7.4354323012031473E-2</c:v>
                </c:pt>
                <c:pt idx="834">
                  <c:v>6.8122281208259916E-2</c:v>
                </c:pt>
                <c:pt idx="835">
                  <c:v>5.8911540258302635E-2</c:v>
                </c:pt>
                <c:pt idx="836">
                  <c:v>5.3749366161222979E-2</c:v>
                </c:pt>
                <c:pt idx="837">
                  <c:v>5.5401521088013016E-2</c:v>
                </c:pt>
                <c:pt idx="838">
                  <c:v>6.0303589361932544E-2</c:v>
                </c:pt>
                <c:pt idx="839">
                  <c:v>6.5516133797096462E-2</c:v>
                </c:pt>
                <c:pt idx="840">
                  <c:v>6.8159856616075001E-2</c:v>
                </c:pt>
                <c:pt idx="841">
                  <c:v>6.7419857205059608E-2</c:v>
                </c:pt>
                <c:pt idx="842">
                  <c:v>6.8112746888404768E-2</c:v>
                </c:pt>
                <c:pt idx="843">
                  <c:v>7.3145792313843799E-2</c:v>
                </c:pt>
                <c:pt idx="844">
                  <c:v>7.5224794522485372E-2</c:v>
                </c:pt>
                <c:pt idx="845">
                  <c:v>7.4286625348733343E-2</c:v>
                </c:pt>
                <c:pt idx="846">
                  <c:v>7.5156060296685992E-2</c:v>
                </c:pt>
                <c:pt idx="847">
                  <c:v>7.393844002521438E-2</c:v>
                </c:pt>
                <c:pt idx="848">
                  <c:v>6.9838750788377896E-2</c:v>
                </c:pt>
                <c:pt idx="849">
                  <c:v>6.3785787755747711E-2</c:v>
                </c:pt>
                <c:pt idx="850">
                  <c:v>5.5773601318070826E-2</c:v>
                </c:pt>
                <c:pt idx="851">
                  <c:v>5.3978812015933596E-2</c:v>
                </c:pt>
                <c:pt idx="852">
                  <c:v>6.2246529035176433E-2</c:v>
                </c:pt>
                <c:pt idx="853">
                  <c:v>6.8256279844246162E-2</c:v>
                </c:pt>
                <c:pt idx="854">
                  <c:v>6.1040638969255115E-2</c:v>
                </c:pt>
                <c:pt idx="855">
                  <c:v>5.5632062002908912E-2</c:v>
                </c:pt>
                <c:pt idx="856">
                  <c:v>6.0238215724563081E-2</c:v>
                </c:pt>
                <c:pt idx="857">
                  <c:v>6.9231246045907593E-2</c:v>
                </c:pt>
                <c:pt idx="858">
                  <c:v>7.3829539075363118E-2</c:v>
                </c:pt>
                <c:pt idx="859">
                  <c:v>7.3382211770186487E-2</c:v>
                </c:pt>
                <c:pt idx="860">
                  <c:v>7.2488566172012714E-2</c:v>
                </c:pt>
                <c:pt idx="861">
                  <c:v>7.0147389114161504E-2</c:v>
                </c:pt>
                <c:pt idx="862">
                  <c:v>6.7150850576916998E-2</c:v>
                </c:pt>
                <c:pt idx="863">
                  <c:v>7.1154302218318768E-2</c:v>
                </c:pt>
                <c:pt idx="864">
                  <c:v>8.6233078310762781E-2</c:v>
                </c:pt>
                <c:pt idx="865">
                  <c:v>0.10415962099983875</c:v>
                </c:pt>
                <c:pt idx="866">
                  <c:v>0.10416773449616376</c:v>
                </c:pt>
                <c:pt idx="867">
                  <c:v>9.15425434937501E-2</c:v>
                </c:pt>
                <c:pt idx="868">
                  <c:v>8.3502476786378177E-2</c:v>
                </c:pt>
                <c:pt idx="869">
                  <c:v>8.0138230483058431E-2</c:v>
                </c:pt>
                <c:pt idx="870">
                  <c:v>7.8263640419878183E-2</c:v>
                </c:pt>
                <c:pt idx="871">
                  <c:v>8.1257570760701225E-2</c:v>
                </c:pt>
                <c:pt idx="872">
                  <c:v>8.4294766049942751E-2</c:v>
                </c:pt>
                <c:pt idx="873">
                  <c:v>7.9398798142085295E-2</c:v>
                </c:pt>
                <c:pt idx="874">
                  <c:v>7.2664561379643694E-2</c:v>
                </c:pt>
                <c:pt idx="875">
                  <c:v>7.1277558049539932E-2</c:v>
                </c:pt>
                <c:pt idx="876">
                  <c:v>7.4929843966787826E-2</c:v>
                </c:pt>
                <c:pt idx="877">
                  <c:v>7.9487757334534684E-2</c:v>
                </c:pt>
                <c:pt idx="878">
                  <c:v>8.2780140111731529E-2</c:v>
                </c:pt>
                <c:pt idx="879">
                  <c:v>8.2373106095556439E-2</c:v>
                </c:pt>
                <c:pt idx="880">
                  <c:v>7.9441244420837956E-2</c:v>
                </c:pt>
                <c:pt idx="881">
                  <c:v>8.1973741556766261E-2</c:v>
                </c:pt>
                <c:pt idx="882">
                  <c:v>8.3638715404219924E-2</c:v>
                </c:pt>
                <c:pt idx="883">
                  <c:v>7.75288690148698E-2</c:v>
                </c:pt>
                <c:pt idx="884">
                  <c:v>7.2627838452229934E-2</c:v>
                </c:pt>
                <c:pt idx="885">
                  <c:v>6.8401161374884348E-2</c:v>
                </c:pt>
                <c:pt idx="886">
                  <c:v>6.6488997365580976E-2</c:v>
                </c:pt>
                <c:pt idx="887">
                  <c:v>7.0011929016607882E-2</c:v>
                </c:pt>
                <c:pt idx="888">
                  <c:v>7.4953889225062673E-2</c:v>
                </c:pt>
                <c:pt idx="889">
                  <c:v>7.1167617572010275E-2</c:v>
                </c:pt>
                <c:pt idx="890">
                  <c:v>6.4913679565791763E-2</c:v>
                </c:pt>
                <c:pt idx="891">
                  <c:v>6.5993405823264725E-2</c:v>
                </c:pt>
                <c:pt idx="892">
                  <c:v>7.3713373673969115E-2</c:v>
                </c:pt>
                <c:pt idx="893">
                  <c:v>8.3714868519391486E-2</c:v>
                </c:pt>
                <c:pt idx="894">
                  <c:v>8.9483241100341407E-2</c:v>
                </c:pt>
                <c:pt idx="895">
                  <c:v>8.7620833696385722E-2</c:v>
                </c:pt>
                <c:pt idx="896">
                  <c:v>8.2824491652380802E-2</c:v>
                </c:pt>
                <c:pt idx="897">
                  <c:v>7.5566512269485783E-2</c:v>
                </c:pt>
                <c:pt idx="898">
                  <c:v>6.8402471429168346E-2</c:v>
                </c:pt>
                <c:pt idx="899">
                  <c:v>6.7103230559078977E-2</c:v>
                </c:pt>
                <c:pt idx="900">
                  <c:v>7.1137434618803883E-2</c:v>
                </c:pt>
                <c:pt idx="901">
                  <c:v>7.9211137640243831E-2</c:v>
                </c:pt>
                <c:pt idx="902">
                  <c:v>9.1239965513245466E-2</c:v>
                </c:pt>
                <c:pt idx="903">
                  <c:v>9.5905962839337305E-2</c:v>
                </c:pt>
                <c:pt idx="904">
                  <c:v>9.3318430680827374E-2</c:v>
                </c:pt>
                <c:pt idx="905">
                  <c:v>9.3078628279883391E-2</c:v>
                </c:pt>
                <c:pt idx="906">
                  <c:v>9.4535559120814586E-2</c:v>
                </c:pt>
                <c:pt idx="907">
                  <c:v>8.8790152943017245E-2</c:v>
                </c:pt>
                <c:pt idx="908">
                  <c:v>7.6623249149309056E-2</c:v>
                </c:pt>
                <c:pt idx="909">
                  <c:v>7.1358685874717831E-2</c:v>
                </c:pt>
                <c:pt idx="910">
                  <c:v>7.7058128621405778E-2</c:v>
                </c:pt>
                <c:pt idx="911">
                  <c:v>8.9057172630259099E-2</c:v>
                </c:pt>
                <c:pt idx="912">
                  <c:v>9.4456693266097347E-2</c:v>
                </c:pt>
                <c:pt idx="913">
                  <c:v>9.1722259268964351E-2</c:v>
                </c:pt>
                <c:pt idx="914">
                  <c:v>9.1619316352384156E-2</c:v>
                </c:pt>
                <c:pt idx="915">
                  <c:v>9.2340320868406503E-2</c:v>
                </c:pt>
                <c:pt idx="916">
                  <c:v>8.5239946638569278E-2</c:v>
                </c:pt>
                <c:pt idx="917">
                  <c:v>7.7437932696502579E-2</c:v>
                </c:pt>
                <c:pt idx="918">
                  <c:v>7.5275317440207087E-2</c:v>
                </c:pt>
                <c:pt idx="919">
                  <c:v>7.2132374166059318E-2</c:v>
                </c:pt>
                <c:pt idx="920">
                  <c:v>6.7688452813780026E-2</c:v>
                </c:pt>
                <c:pt idx="921">
                  <c:v>7.1804816966124355E-2</c:v>
                </c:pt>
                <c:pt idx="922">
                  <c:v>8.2883134560454846E-2</c:v>
                </c:pt>
                <c:pt idx="923">
                  <c:v>8.9803033565369061E-2</c:v>
                </c:pt>
                <c:pt idx="924">
                  <c:v>8.5542627689789943E-2</c:v>
                </c:pt>
                <c:pt idx="925">
                  <c:v>7.4719263893804233E-2</c:v>
                </c:pt>
                <c:pt idx="926">
                  <c:v>6.8341284963820706E-2</c:v>
                </c:pt>
                <c:pt idx="927">
                  <c:v>6.9471391914458169E-2</c:v>
                </c:pt>
                <c:pt idx="928">
                  <c:v>7.5057906163751381E-2</c:v>
                </c:pt>
                <c:pt idx="929">
                  <c:v>8.2770162973152553E-2</c:v>
                </c:pt>
                <c:pt idx="930">
                  <c:v>9.6313033903616965E-2</c:v>
                </c:pt>
                <c:pt idx="931">
                  <c:v>0.10781322649380087</c:v>
                </c:pt>
                <c:pt idx="932">
                  <c:v>0.10393376190038436</c:v>
                </c:pt>
                <c:pt idx="933">
                  <c:v>9.2349588001900809E-2</c:v>
                </c:pt>
                <c:pt idx="934">
                  <c:v>8.617509532017624E-2</c:v>
                </c:pt>
                <c:pt idx="935">
                  <c:v>8.5864791320312189E-2</c:v>
                </c:pt>
                <c:pt idx="936">
                  <c:v>8.7486705849615889E-2</c:v>
                </c:pt>
                <c:pt idx="937">
                  <c:v>9.132514519463289E-2</c:v>
                </c:pt>
                <c:pt idx="938">
                  <c:v>8.9246587880446329E-2</c:v>
                </c:pt>
                <c:pt idx="939">
                  <c:v>8.2072612037714238E-2</c:v>
                </c:pt>
                <c:pt idx="940">
                  <c:v>8.176530630134686E-2</c:v>
                </c:pt>
                <c:pt idx="941">
                  <c:v>8.8727038146973164E-2</c:v>
                </c:pt>
                <c:pt idx="942">
                  <c:v>9.468350389272974E-2</c:v>
                </c:pt>
                <c:pt idx="943">
                  <c:v>0.10171216034127846</c:v>
                </c:pt>
                <c:pt idx="944">
                  <c:v>0.10764924346003045</c:v>
                </c:pt>
                <c:pt idx="945">
                  <c:v>0.1013769601287275</c:v>
                </c:pt>
                <c:pt idx="946">
                  <c:v>9.0236204694625066E-2</c:v>
                </c:pt>
                <c:pt idx="947">
                  <c:v>8.6985333310215934E-2</c:v>
                </c:pt>
                <c:pt idx="948">
                  <c:v>8.8833410096459689E-2</c:v>
                </c:pt>
                <c:pt idx="949">
                  <c:v>8.9423899479931887E-2</c:v>
                </c:pt>
                <c:pt idx="950">
                  <c:v>8.9922470365192492E-2</c:v>
                </c:pt>
                <c:pt idx="951">
                  <c:v>9.2788561147028104E-2</c:v>
                </c:pt>
                <c:pt idx="952">
                  <c:v>9.2678705160437858E-2</c:v>
                </c:pt>
                <c:pt idx="953">
                  <c:v>8.4683420901364104E-2</c:v>
                </c:pt>
                <c:pt idx="954">
                  <c:v>7.6706823151355602E-2</c:v>
                </c:pt>
                <c:pt idx="955">
                  <c:v>7.410278621120997E-2</c:v>
                </c:pt>
                <c:pt idx="956">
                  <c:v>7.969312465711742E-2</c:v>
                </c:pt>
                <c:pt idx="957">
                  <c:v>8.7884723226006684E-2</c:v>
                </c:pt>
                <c:pt idx="958">
                  <c:v>8.5832317598955848E-2</c:v>
                </c:pt>
                <c:pt idx="959">
                  <c:v>8.2546904605203031E-2</c:v>
                </c:pt>
                <c:pt idx="960">
                  <c:v>8.4898991991221084E-2</c:v>
                </c:pt>
                <c:pt idx="961">
                  <c:v>8.3549004807797311E-2</c:v>
                </c:pt>
                <c:pt idx="962">
                  <c:v>7.7537979261879122E-2</c:v>
                </c:pt>
                <c:pt idx="963">
                  <c:v>7.5357566613521582E-2</c:v>
                </c:pt>
                <c:pt idx="964">
                  <c:v>7.7146495680725111E-2</c:v>
                </c:pt>
                <c:pt idx="965">
                  <c:v>8.1949453539746656E-2</c:v>
                </c:pt>
                <c:pt idx="966">
                  <c:v>8.9569255328541431E-2</c:v>
                </c:pt>
                <c:pt idx="967">
                  <c:v>9.451941114526051E-2</c:v>
                </c:pt>
                <c:pt idx="968">
                  <c:v>9.3131148437861813E-2</c:v>
                </c:pt>
                <c:pt idx="969">
                  <c:v>9.1494499047287861E-2</c:v>
                </c:pt>
                <c:pt idx="970">
                  <c:v>8.9139258432705842E-2</c:v>
                </c:pt>
                <c:pt idx="971">
                  <c:v>8.7506933305643075E-2</c:v>
                </c:pt>
                <c:pt idx="972">
                  <c:v>8.6941969704019448E-2</c:v>
                </c:pt>
                <c:pt idx="973">
                  <c:v>8.7956689610664551E-2</c:v>
                </c:pt>
                <c:pt idx="974">
                  <c:v>8.9405061507858971E-2</c:v>
                </c:pt>
                <c:pt idx="975">
                  <c:v>8.8137588704825284E-2</c:v>
                </c:pt>
                <c:pt idx="976">
                  <c:v>8.4146302138408027E-2</c:v>
                </c:pt>
                <c:pt idx="977">
                  <c:v>8.0195780757098697E-2</c:v>
                </c:pt>
                <c:pt idx="978">
                  <c:v>7.9612450890903075E-2</c:v>
                </c:pt>
                <c:pt idx="979">
                  <c:v>7.956957288685422E-2</c:v>
                </c:pt>
                <c:pt idx="980">
                  <c:v>7.7077443143638E-2</c:v>
                </c:pt>
                <c:pt idx="981">
                  <c:v>7.6564575150275316E-2</c:v>
                </c:pt>
                <c:pt idx="982">
                  <c:v>8.2249084396684255E-2</c:v>
                </c:pt>
                <c:pt idx="983">
                  <c:v>8.9548102947272723E-2</c:v>
                </c:pt>
                <c:pt idx="984">
                  <c:v>8.9827839817559527E-2</c:v>
                </c:pt>
                <c:pt idx="985">
                  <c:v>8.4766695250127894E-2</c:v>
                </c:pt>
                <c:pt idx="986">
                  <c:v>8.3591077394925606E-2</c:v>
                </c:pt>
                <c:pt idx="987">
                  <c:v>8.6538999495850477E-2</c:v>
                </c:pt>
                <c:pt idx="988">
                  <c:v>8.5315604109426499E-2</c:v>
                </c:pt>
                <c:pt idx="989">
                  <c:v>8.4761324611275793E-2</c:v>
                </c:pt>
                <c:pt idx="990">
                  <c:v>8.9500597356125658E-2</c:v>
                </c:pt>
                <c:pt idx="991">
                  <c:v>9.5218679929895383E-2</c:v>
                </c:pt>
                <c:pt idx="992">
                  <c:v>0.1008180646566427</c:v>
                </c:pt>
                <c:pt idx="993">
                  <c:v>9.8628315673749495E-2</c:v>
                </c:pt>
                <c:pt idx="994">
                  <c:v>9.0364752486234906E-2</c:v>
                </c:pt>
                <c:pt idx="995">
                  <c:v>8.8329406569388424E-2</c:v>
                </c:pt>
                <c:pt idx="996">
                  <c:v>9.2358655343321466E-2</c:v>
                </c:pt>
                <c:pt idx="997">
                  <c:v>9.3307248726571076E-2</c:v>
                </c:pt>
                <c:pt idx="998">
                  <c:v>8.9591776802947123E-2</c:v>
                </c:pt>
                <c:pt idx="999">
                  <c:v>8.9178806075557449E-2</c:v>
                </c:pt>
                <c:pt idx="1000">
                  <c:v>9.2937365744239567E-2</c:v>
                </c:pt>
                <c:pt idx="1001">
                  <c:v>9.5211882845785828E-2</c:v>
                </c:pt>
                <c:pt idx="1002">
                  <c:v>9.5292902382521735E-2</c:v>
                </c:pt>
                <c:pt idx="1003">
                  <c:v>9.4674392705908203E-2</c:v>
                </c:pt>
                <c:pt idx="1004">
                  <c:v>9.5135499292303929E-2</c:v>
                </c:pt>
                <c:pt idx="1005">
                  <c:v>0.10276507548493088</c:v>
                </c:pt>
                <c:pt idx="1006">
                  <c:v>0.10916129800130857</c:v>
                </c:pt>
                <c:pt idx="1007">
                  <c:v>0.10281624065552841</c:v>
                </c:pt>
                <c:pt idx="1008">
                  <c:v>0.10068182793878619</c:v>
                </c:pt>
                <c:pt idx="1009">
                  <c:v>0.10673223854647337</c:v>
                </c:pt>
                <c:pt idx="1010">
                  <c:v>0.10946458068665704</c:v>
                </c:pt>
                <c:pt idx="1011">
                  <c:v>0.10543432757495821</c:v>
                </c:pt>
                <c:pt idx="1012">
                  <c:v>0.10159520486858628</c:v>
                </c:pt>
                <c:pt idx="1013">
                  <c:v>0.10462143330911892</c:v>
                </c:pt>
                <c:pt idx="1014">
                  <c:v>0.11043554335796003</c:v>
                </c:pt>
                <c:pt idx="1015">
                  <c:v>0.10588922388227141</c:v>
                </c:pt>
                <c:pt idx="1016">
                  <c:v>0.10113806019826446</c:v>
                </c:pt>
                <c:pt idx="1017">
                  <c:v>0.10234708604139074</c:v>
                </c:pt>
                <c:pt idx="1018">
                  <c:v>0.10147351134496191</c:v>
                </c:pt>
                <c:pt idx="1019">
                  <c:v>9.6859658559519987E-2</c:v>
                </c:pt>
                <c:pt idx="1020">
                  <c:v>9.5904919058392477E-2</c:v>
                </c:pt>
                <c:pt idx="1021">
                  <c:v>9.59338125206632E-2</c:v>
                </c:pt>
                <c:pt idx="1022">
                  <c:v>9.3834442431761658E-2</c:v>
                </c:pt>
                <c:pt idx="1023">
                  <c:v>9.5826363134881506E-2</c:v>
                </c:pt>
                <c:pt idx="1024">
                  <c:v>0.10288349551939194</c:v>
                </c:pt>
                <c:pt idx="1025">
                  <c:v>0.10200969167059878</c:v>
                </c:pt>
                <c:pt idx="1026">
                  <c:v>8.942163761556178E-2</c:v>
                </c:pt>
                <c:pt idx="1027">
                  <c:v>8.060659777139266E-2</c:v>
                </c:pt>
                <c:pt idx="1028">
                  <c:v>8.1457672002558767E-2</c:v>
                </c:pt>
                <c:pt idx="1029">
                  <c:v>8.5394315935673745E-2</c:v>
                </c:pt>
                <c:pt idx="1030">
                  <c:v>9.0089260281544445E-2</c:v>
                </c:pt>
                <c:pt idx="1031">
                  <c:v>9.4394146162707721E-2</c:v>
                </c:pt>
                <c:pt idx="1032">
                  <c:v>9.8058993483500764E-2</c:v>
                </c:pt>
                <c:pt idx="1033">
                  <c:v>0.10286276777035561</c:v>
                </c:pt>
                <c:pt idx="1034">
                  <c:v>0.10567351533335885</c:v>
                </c:pt>
                <c:pt idx="1035">
                  <c:v>0.10941627687452896</c:v>
                </c:pt>
                <c:pt idx="1036">
                  <c:v>0.11587448420475829</c:v>
                </c:pt>
                <c:pt idx="1037">
                  <c:v>0.11032297320549565</c:v>
                </c:pt>
                <c:pt idx="1038">
                  <c:v>9.5895549998674084E-2</c:v>
                </c:pt>
                <c:pt idx="1039">
                  <c:v>8.8963901326488307E-2</c:v>
                </c:pt>
                <c:pt idx="1040">
                  <c:v>9.2986771271323557E-2</c:v>
                </c:pt>
                <c:pt idx="1041">
                  <c:v>0.10554241815271026</c:v>
                </c:pt>
                <c:pt idx="1042">
                  <c:v>0.11767064714478004</c:v>
                </c:pt>
                <c:pt idx="1043">
                  <c:v>0.12302987443803567</c:v>
                </c:pt>
                <c:pt idx="1044">
                  <c:v>0.12228974936008956</c:v>
                </c:pt>
                <c:pt idx="1045">
                  <c:v>0.12639058978543985</c:v>
                </c:pt>
                <c:pt idx="1046">
                  <c:v>0.12620907427948838</c:v>
                </c:pt>
                <c:pt idx="1047">
                  <c:v>0.11615588079733874</c:v>
                </c:pt>
                <c:pt idx="1048">
                  <c:v>0.11192928314323365</c:v>
                </c:pt>
                <c:pt idx="1049">
                  <c:v>0.11205886435963641</c:v>
                </c:pt>
                <c:pt idx="1050">
                  <c:v>0.11220686996215601</c:v>
                </c:pt>
                <c:pt idx="1051">
                  <c:v>0.11377509454804495</c:v>
                </c:pt>
                <c:pt idx="1052">
                  <c:v>0.11651244754189084</c:v>
                </c:pt>
                <c:pt idx="1053">
                  <c:v>0.116832230054768</c:v>
                </c:pt>
                <c:pt idx="1054">
                  <c:v>0.11757872761138188</c:v>
                </c:pt>
                <c:pt idx="1055">
                  <c:v>0.11711588159975876</c:v>
                </c:pt>
                <c:pt idx="1056">
                  <c:v>0.11362499367010287</c:v>
                </c:pt>
                <c:pt idx="1057">
                  <c:v>0.10906416199040937</c:v>
                </c:pt>
                <c:pt idx="1058">
                  <c:v>0.10778367353947643</c:v>
                </c:pt>
                <c:pt idx="1059">
                  <c:v>0.1087363242538507</c:v>
                </c:pt>
                <c:pt idx="1060">
                  <c:v>0.10707230907700512</c:v>
                </c:pt>
                <c:pt idx="1061">
                  <c:v>0.10214763781363387</c:v>
                </c:pt>
                <c:pt idx="1062">
                  <c:v>9.7060946104790422E-2</c:v>
                </c:pt>
                <c:pt idx="1063">
                  <c:v>9.9520350606326718E-2</c:v>
                </c:pt>
                <c:pt idx="1064">
                  <c:v>0.11234067801022719</c:v>
                </c:pt>
                <c:pt idx="1065">
                  <c:v>0.12114824998762704</c:v>
                </c:pt>
                <c:pt idx="1066">
                  <c:v>0.11260883996580399</c:v>
                </c:pt>
                <c:pt idx="1067">
                  <c:v>0.10332410102081013</c:v>
                </c:pt>
                <c:pt idx="1068">
                  <c:v>0.10404319135690027</c:v>
                </c:pt>
                <c:pt idx="1069">
                  <c:v>0.10585669904991922</c:v>
                </c:pt>
                <c:pt idx="1070">
                  <c:v>0.10752504458673173</c:v>
                </c:pt>
                <c:pt idx="1071">
                  <c:v>0.1171667606130769</c:v>
                </c:pt>
                <c:pt idx="1072">
                  <c:v>0.13180294537983175</c:v>
                </c:pt>
                <c:pt idx="1073">
                  <c:v>0.13473387592676245</c:v>
                </c:pt>
                <c:pt idx="1074">
                  <c:v>0.1231602606566414</c:v>
                </c:pt>
                <c:pt idx="1075">
                  <c:v>0.11425860472939038</c:v>
                </c:pt>
                <c:pt idx="1076">
                  <c:v>0.1146021021292243</c:v>
                </c:pt>
                <c:pt idx="1077">
                  <c:v>0.12039645454777151</c:v>
                </c:pt>
                <c:pt idx="1078">
                  <c:v>0.12500208849219122</c:v>
                </c:pt>
                <c:pt idx="1079">
                  <c:v>0.12747890130460632</c:v>
                </c:pt>
                <c:pt idx="1080">
                  <c:v>0.12720220879898067</c:v>
                </c:pt>
                <c:pt idx="1081">
                  <c:v>0.12583670100269545</c:v>
                </c:pt>
                <c:pt idx="1082">
                  <c:v>0.12248747309995357</c:v>
                </c:pt>
                <c:pt idx="1083">
                  <c:v>0.11706754691421016</c:v>
                </c:pt>
                <c:pt idx="1084">
                  <c:v>0.11111881257807001</c:v>
                </c:pt>
                <c:pt idx="1085">
                  <c:v>0.10592641178204389</c:v>
                </c:pt>
                <c:pt idx="1086">
                  <c:v>0.10347655720746084</c:v>
                </c:pt>
                <c:pt idx="1087">
                  <c:v>0.1027761798762819</c:v>
                </c:pt>
                <c:pt idx="1088">
                  <c:v>0.10337712277060318</c:v>
                </c:pt>
                <c:pt idx="1089">
                  <c:v>0.10600660288878373</c:v>
                </c:pt>
                <c:pt idx="1090">
                  <c:v>0.10778999677069846</c:v>
                </c:pt>
                <c:pt idx="1091">
                  <c:v>0.10792501005988074</c:v>
                </c:pt>
                <c:pt idx="1092">
                  <c:v>0.10896119052154124</c:v>
                </c:pt>
                <c:pt idx="1093">
                  <c:v>0.11110958556394801</c:v>
                </c:pt>
                <c:pt idx="1094">
                  <c:v>0.11334069852092139</c:v>
                </c:pt>
                <c:pt idx="1095">
                  <c:v>0.11228397270773517</c:v>
                </c:pt>
                <c:pt idx="1096">
                  <c:v>0.10896538065231051</c:v>
                </c:pt>
                <c:pt idx="1097">
                  <c:v>0.10871706179528598</c:v>
                </c:pt>
                <c:pt idx="1098">
                  <c:v>0.11151862026564345</c:v>
                </c:pt>
                <c:pt idx="1099">
                  <c:v>0.1173437334236561</c:v>
                </c:pt>
                <c:pt idx="1100">
                  <c:v>0.1221239415485685</c:v>
                </c:pt>
                <c:pt idx="1101">
                  <c:v>0.118287879229745</c:v>
                </c:pt>
                <c:pt idx="1102">
                  <c:v>0.10756395256360222</c:v>
                </c:pt>
                <c:pt idx="1103">
                  <c:v>0.10222851393309768</c:v>
                </c:pt>
                <c:pt idx="1104">
                  <c:v>0.10685427192205282</c:v>
                </c:pt>
                <c:pt idx="1105">
                  <c:v>0.11484529580662808</c:v>
                </c:pt>
                <c:pt idx="1106">
                  <c:v>0.11975387693951169</c:v>
                </c:pt>
                <c:pt idx="1107">
                  <c:v>0.12454287718660782</c:v>
                </c:pt>
                <c:pt idx="1108">
                  <c:v>0.12910330026874411</c:v>
                </c:pt>
                <c:pt idx="1109">
                  <c:v>0.12765854482787231</c:v>
                </c:pt>
                <c:pt idx="1110">
                  <c:v>0.11968161381852525</c:v>
                </c:pt>
                <c:pt idx="1111">
                  <c:v>0.11262367201565888</c:v>
                </c:pt>
                <c:pt idx="1112">
                  <c:v>0.11211365589369894</c:v>
                </c:pt>
                <c:pt idx="1113">
                  <c:v>0.1187679422088386</c:v>
                </c:pt>
                <c:pt idx="1114">
                  <c:v>0.12313459687778312</c:v>
                </c:pt>
                <c:pt idx="1115">
                  <c:v>0.11538526976087085</c:v>
                </c:pt>
                <c:pt idx="1116">
                  <c:v>0.11013162493305229</c:v>
                </c:pt>
                <c:pt idx="1117">
                  <c:v>0.1173401796196948</c:v>
                </c:pt>
                <c:pt idx="1118">
                  <c:v>0.12349738796645227</c:v>
                </c:pt>
                <c:pt idx="1119">
                  <c:v>0.11664924048819313</c:v>
                </c:pt>
                <c:pt idx="1120">
                  <c:v>0.11014550235874256</c:v>
                </c:pt>
                <c:pt idx="1121">
                  <c:v>0.11044997407585272</c:v>
                </c:pt>
                <c:pt idx="1122">
                  <c:v>0.11089332173604645</c:v>
                </c:pt>
                <c:pt idx="1123">
                  <c:v>0.10985036028710557</c:v>
                </c:pt>
                <c:pt idx="1124">
                  <c:v>0.11165857125101943</c:v>
                </c:pt>
                <c:pt idx="1125">
                  <c:v>0.11628122908883223</c:v>
                </c:pt>
                <c:pt idx="1126">
                  <c:v>0.11719123846680478</c:v>
                </c:pt>
                <c:pt idx="1127">
                  <c:v>0.11543551039522555</c:v>
                </c:pt>
                <c:pt idx="1128">
                  <c:v>0.1160235704884435</c:v>
                </c:pt>
                <c:pt idx="1129">
                  <c:v>0.11790397562091866</c:v>
                </c:pt>
                <c:pt idx="1130">
                  <c:v>0.11975924283965277</c:v>
                </c:pt>
                <c:pt idx="1131">
                  <c:v>0.12315586921531059</c:v>
                </c:pt>
                <c:pt idx="1132">
                  <c:v>0.12475678600156832</c:v>
                </c:pt>
                <c:pt idx="1133">
                  <c:v>0.12323125281717418</c:v>
                </c:pt>
                <c:pt idx="1134">
                  <c:v>0.12284208116976986</c:v>
                </c:pt>
                <c:pt idx="1135">
                  <c:v>0.12340171917065719</c:v>
                </c:pt>
                <c:pt idx="1136">
                  <c:v>0.12383565314987759</c:v>
                </c:pt>
                <c:pt idx="1137">
                  <c:v>0.12519618615899969</c:v>
                </c:pt>
                <c:pt idx="1138">
                  <c:v>0.13126702940933122</c:v>
                </c:pt>
                <c:pt idx="1139">
                  <c:v>0.13763732252398583</c:v>
                </c:pt>
                <c:pt idx="1140">
                  <c:v>0.13509087714210552</c:v>
                </c:pt>
                <c:pt idx="1141">
                  <c:v>0.12528228235768496</c:v>
                </c:pt>
                <c:pt idx="1142">
                  <c:v>0.11746235652185176</c:v>
                </c:pt>
                <c:pt idx="1143">
                  <c:v>0.11789484212507707</c:v>
                </c:pt>
                <c:pt idx="1144">
                  <c:v>0.12461823630513097</c:v>
                </c:pt>
                <c:pt idx="1145">
                  <c:v>0.13274001896187415</c:v>
                </c:pt>
                <c:pt idx="1146">
                  <c:v>0.14271526414607741</c:v>
                </c:pt>
                <c:pt idx="1147">
                  <c:v>0.14957195523102387</c:v>
                </c:pt>
                <c:pt idx="1148">
                  <c:v>0.14295830343601798</c:v>
                </c:pt>
                <c:pt idx="1149">
                  <c:v>0.13109847215522208</c:v>
                </c:pt>
                <c:pt idx="1150">
                  <c:v>0.12829828416146519</c:v>
                </c:pt>
                <c:pt idx="1151">
                  <c:v>0.13057787261936188</c:v>
                </c:pt>
                <c:pt idx="1152">
                  <c:v>0.12895844492532482</c:v>
                </c:pt>
                <c:pt idx="1153">
                  <c:v>0.12618977434524201</c:v>
                </c:pt>
                <c:pt idx="1154">
                  <c:v>0.12734837133331084</c:v>
                </c:pt>
                <c:pt idx="1155">
                  <c:v>0.12582829239247709</c:v>
                </c:pt>
                <c:pt idx="1156">
                  <c:v>0.1183761433951659</c:v>
                </c:pt>
                <c:pt idx="1157">
                  <c:v>0.11468917153828054</c:v>
                </c:pt>
                <c:pt idx="1158">
                  <c:v>0.11920045729237623</c:v>
                </c:pt>
                <c:pt idx="1159">
                  <c:v>0.12780990917777574</c:v>
                </c:pt>
                <c:pt idx="1160">
                  <c:v>0.13473635352893676</c:v>
                </c:pt>
                <c:pt idx="1161">
                  <c:v>0.13557959987345858</c:v>
                </c:pt>
                <c:pt idx="1162">
                  <c:v>0.13440731737856867</c:v>
                </c:pt>
                <c:pt idx="1163">
                  <c:v>0.13259818459282968</c:v>
                </c:pt>
                <c:pt idx="1164">
                  <c:v>0.1271597486427273</c:v>
                </c:pt>
                <c:pt idx="1165">
                  <c:v>0.12289010650814601</c:v>
                </c:pt>
                <c:pt idx="1166">
                  <c:v>0.12299058178863348</c:v>
                </c:pt>
                <c:pt idx="1167">
                  <c:v>0.12709931566780028</c:v>
                </c:pt>
                <c:pt idx="1168">
                  <c:v>0.13662795681001494</c:v>
                </c:pt>
                <c:pt idx="1169">
                  <c:v>0.14564077194226557</c:v>
                </c:pt>
                <c:pt idx="1170">
                  <c:v>0.13986349923252644</c:v>
                </c:pt>
                <c:pt idx="1171">
                  <c:v>0.12588137506932054</c:v>
                </c:pt>
                <c:pt idx="1172">
                  <c:v>0.118117723131098</c:v>
                </c:pt>
                <c:pt idx="1173">
                  <c:v>0.11500642560696463</c:v>
                </c:pt>
                <c:pt idx="1174">
                  <c:v>0.1150147327581859</c:v>
                </c:pt>
                <c:pt idx="1175">
                  <c:v>0.119546743170761</c:v>
                </c:pt>
                <c:pt idx="1176">
                  <c:v>0.12406369851615097</c:v>
                </c:pt>
                <c:pt idx="1177">
                  <c:v>0.12583913338886474</c:v>
                </c:pt>
                <c:pt idx="1178">
                  <c:v>0.12853500880815982</c:v>
                </c:pt>
                <c:pt idx="1179">
                  <c:v>0.12903402945410944</c:v>
                </c:pt>
                <c:pt idx="1180">
                  <c:v>0.12648807118750655</c:v>
                </c:pt>
                <c:pt idx="1181">
                  <c:v>0.12410044914605665</c:v>
                </c:pt>
                <c:pt idx="1182">
                  <c:v>0.12406114075989018</c:v>
                </c:pt>
                <c:pt idx="1183">
                  <c:v>0.12785254921751524</c:v>
                </c:pt>
                <c:pt idx="1184">
                  <c:v>0.1318067805262762</c:v>
                </c:pt>
                <c:pt idx="1185">
                  <c:v>0.12868532626620072</c:v>
                </c:pt>
                <c:pt idx="1186">
                  <c:v>0.12714368090055972</c:v>
                </c:pt>
                <c:pt idx="1187">
                  <c:v>0.13510677677147945</c:v>
                </c:pt>
                <c:pt idx="1188">
                  <c:v>0.14346550195489316</c:v>
                </c:pt>
                <c:pt idx="1189">
                  <c:v>0.14469402915641927</c:v>
                </c:pt>
                <c:pt idx="1190">
                  <c:v>0.14088210084650624</c:v>
                </c:pt>
                <c:pt idx="1191">
                  <c:v>0.13274417987595002</c:v>
                </c:pt>
                <c:pt idx="1192">
                  <c:v>0.12696303293879552</c:v>
                </c:pt>
                <c:pt idx="1193">
                  <c:v>0.1287169023093683</c:v>
                </c:pt>
                <c:pt idx="1194">
                  <c:v>0.13350319906072733</c:v>
                </c:pt>
                <c:pt idx="1195">
                  <c:v>0.13593313021121212</c:v>
                </c:pt>
                <c:pt idx="1196">
                  <c:v>0.13827559797521796</c:v>
                </c:pt>
                <c:pt idx="1197">
                  <c:v>0.1373656817768934</c:v>
                </c:pt>
                <c:pt idx="1198">
                  <c:v>0.13256892322569166</c:v>
                </c:pt>
                <c:pt idx="1199">
                  <c:v>0.13278398308771186</c:v>
                </c:pt>
                <c:pt idx="1200">
                  <c:v>0.13699756075706476</c:v>
                </c:pt>
                <c:pt idx="1201">
                  <c:v>0.13855959284421801</c:v>
                </c:pt>
                <c:pt idx="1202">
                  <c:v>0.13937018773464205</c:v>
                </c:pt>
                <c:pt idx="1203">
                  <c:v>0.14163761873892755</c:v>
                </c:pt>
                <c:pt idx="1204">
                  <c:v>0.1402953111393527</c:v>
                </c:pt>
                <c:pt idx="1205">
                  <c:v>0.13484387865479525</c:v>
                </c:pt>
                <c:pt idx="1206">
                  <c:v>0.12912061893954135</c:v>
                </c:pt>
                <c:pt idx="1207">
                  <c:v>0.12689662743262778</c:v>
                </c:pt>
                <c:pt idx="1208">
                  <c:v>0.13242381559895419</c:v>
                </c:pt>
                <c:pt idx="1209">
                  <c:v>0.14045639719180592</c:v>
                </c:pt>
                <c:pt idx="1210">
                  <c:v>0.14200518763247821</c:v>
                </c:pt>
                <c:pt idx="1211">
                  <c:v>0.13744613165669231</c:v>
                </c:pt>
                <c:pt idx="1212">
                  <c:v>0.13529038005364491</c:v>
                </c:pt>
                <c:pt idx="1213">
                  <c:v>0.13519471613801493</c:v>
                </c:pt>
                <c:pt idx="1214">
                  <c:v>0.13413946367389534</c:v>
                </c:pt>
                <c:pt idx="1215">
                  <c:v>0.13444835070485237</c:v>
                </c:pt>
                <c:pt idx="1216">
                  <c:v>0.13610130681780061</c:v>
                </c:pt>
                <c:pt idx="1217">
                  <c:v>0.13561828436148532</c:v>
                </c:pt>
                <c:pt idx="1218">
                  <c:v>0.13354690092644902</c:v>
                </c:pt>
                <c:pt idx="1219">
                  <c:v>0.13141565530934174</c:v>
                </c:pt>
                <c:pt idx="1220">
                  <c:v>0.13164373256064649</c:v>
                </c:pt>
                <c:pt idx="1221">
                  <c:v>0.1368455805654733</c:v>
                </c:pt>
                <c:pt idx="1222">
                  <c:v>0.14160231108082882</c:v>
                </c:pt>
                <c:pt idx="1223">
                  <c:v>0.14039177491554483</c:v>
                </c:pt>
                <c:pt idx="1224">
                  <c:v>0.13721499026823492</c:v>
                </c:pt>
                <c:pt idx="1225">
                  <c:v>0.13616936209411148</c:v>
                </c:pt>
                <c:pt idx="1226">
                  <c:v>0.13656199325455745</c:v>
                </c:pt>
                <c:pt idx="1227">
                  <c:v>0.13647843654955641</c:v>
                </c:pt>
                <c:pt idx="1228">
                  <c:v>0.13728489041413122</c:v>
                </c:pt>
                <c:pt idx="1229">
                  <c:v>0.13701543476579017</c:v>
                </c:pt>
                <c:pt idx="1230">
                  <c:v>0.13267664678159263</c:v>
                </c:pt>
                <c:pt idx="1231">
                  <c:v>0.13137655748611837</c:v>
                </c:pt>
                <c:pt idx="1232">
                  <c:v>0.13521860093916138</c:v>
                </c:pt>
                <c:pt idx="1233">
                  <c:v>0.13834854324341198</c:v>
                </c:pt>
                <c:pt idx="1234">
                  <c:v>0.14060010765749148</c:v>
                </c:pt>
                <c:pt idx="1235">
                  <c:v>0.14276983953404787</c:v>
                </c:pt>
                <c:pt idx="1236">
                  <c:v>0.14342337185597273</c:v>
                </c:pt>
                <c:pt idx="1237">
                  <c:v>0.14778134592104322</c:v>
                </c:pt>
                <c:pt idx="1238">
                  <c:v>0.1546919753041576</c:v>
                </c:pt>
                <c:pt idx="1239">
                  <c:v>0.15155970629706739</c:v>
                </c:pt>
                <c:pt idx="1240">
                  <c:v>0.14106961549849439</c:v>
                </c:pt>
                <c:pt idx="1241">
                  <c:v>0.13783350452495949</c:v>
                </c:pt>
                <c:pt idx="1242">
                  <c:v>0.14296674294216086</c:v>
                </c:pt>
                <c:pt idx="1243">
                  <c:v>0.14548603188549364</c:v>
                </c:pt>
                <c:pt idx="1244">
                  <c:v>0.14126628365242916</c:v>
                </c:pt>
                <c:pt idx="1245">
                  <c:v>0.13871322924425558</c:v>
                </c:pt>
                <c:pt idx="1246">
                  <c:v>0.14348922125478794</c:v>
                </c:pt>
                <c:pt idx="1247">
                  <c:v>0.14991091237985454</c:v>
                </c:pt>
                <c:pt idx="1248">
                  <c:v>0.15137338343840998</c:v>
                </c:pt>
                <c:pt idx="1249">
                  <c:v>0.15198329412907119</c:v>
                </c:pt>
                <c:pt idx="1250">
                  <c:v>0.15234860783659801</c:v>
                </c:pt>
                <c:pt idx="1251">
                  <c:v>0.14843172510549194</c:v>
                </c:pt>
                <c:pt idx="1252">
                  <c:v>0.14361956544331997</c:v>
                </c:pt>
                <c:pt idx="1253">
                  <c:v>0.1430695531555424</c:v>
                </c:pt>
                <c:pt idx="1254">
                  <c:v>0.1457396633637727</c:v>
                </c:pt>
                <c:pt idx="1255">
                  <c:v>0.14835726588877249</c:v>
                </c:pt>
                <c:pt idx="1256">
                  <c:v>0.15002487454958682</c:v>
                </c:pt>
                <c:pt idx="1257">
                  <c:v>0.14785208815153902</c:v>
                </c:pt>
                <c:pt idx="1258">
                  <c:v>0.14288782626900048</c:v>
                </c:pt>
                <c:pt idx="1259">
                  <c:v>0.13968707494543317</c:v>
                </c:pt>
                <c:pt idx="1260">
                  <c:v>0.13980637108098054</c:v>
                </c:pt>
                <c:pt idx="1261">
                  <c:v>0.14404793452225406</c:v>
                </c:pt>
                <c:pt idx="1262">
                  <c:v>0.15243289143115482</c:v>
                </c:pt>
                <c:pt idx="1263">
                  <c:v>0.15794808241024985</c:v>
                </c:pt>
                <c:pt idx="1264">
                  <c:v>0.15538616912750675</c:v>
                </c:pt>
                <c:pt idx="1265">
                  <c:v>0.15223220978185165</c:v>
                </c:pt>
                <c:pt idx="1266">
                  <c:v>0.15260606240236285</c:v>
                </c:pt>
                <c:pt idx="1267">
                  <c:v>0.15109563663601597</c:v>
                </c:pt>
                <c:pt idx="1268">
                  <c:v>0.1442633026812575</c:v>
                </c:pt>
                <c:pt idx="1269">
                  <c:v>0.13891839028609546</c:v>
                </c:pt>
                <c:pt idx="1270">
                  <c:v>0.14128953199067171</c:v>
                </c:pt>
                <c:pt idx="1271">
                  <c:v>0.14718326988368222</c:v>
                </c:pt>
                <c:pt idx="1272">
                  <c:v>0.14982206087252417</c:v>
                </c:pt>
                <c:pt idx="1273">
                  <c:v>0.15174442477090289</c:v>
                </c:pt>
                <c:pt idx="1274">
                  <c:v>0.15564128030313926</c:v>
                </c:pt>
                <c:pt idx="1275">
                  <c:v>0.15626072976945854</c:v>
                </c:pt>
                <c:pt idx="1276">
                  <c:v>0.15408131287089066</c:v>
                </c:pt>
                <c:pt idx="1277">
                  <c:v>0.15523465461661598</c:v>
                </c:pt>
                <c:pt idx="1278">
                  <c:v>0.15506333761949115</c:v>
                </c:pt>
                <c:pt idx="1279">
                  <c:v>0.15157043763119407</c:v>
                </c:pt>
                <c:pt idx="1280">
                  <c:v>0.15121679147792794</c:v>
                </c:pt>
                <c:pt idx="1281">
                  <c:v>0.15286413284839409</c:v>
                </c:pt>
                <c:pt idx="1282">
                  <c:v>0.15407978026650351</c:v>
                </c:pt>
                <c:pt idx="1283">
                  <c:v>0.15319473123670355</c:v>
                </c:pt>
                <c:pt idx="1284">
                  <c:v>0.14928787460442758</c:v>
                </c:pt>
                <c:pt idx="1285">
                  <c:v>0.14844026907545904</c:v>
                </c:pt>
                <c:pt idx="1286">
                  <c:v>0.15057794138350306</c:v>
                </c:pt>
                <c:pt idx="1287">
                  <c:v>0.15135555807916543</c:v>
                </c:pt>
                <c:pt idx="1288">
                  <c:v>0.15441037519454656</c:v>
                </c:pt>
                <c:pt idx="1289">
                  <c:v>0.16071775766673091</c:v>
                </c:pt>
                <c:pt idx="1290">
                  <c:v>0.1632158546484484</c:v>
                </c:pt>
                <c:pt idx="1291">
                  <c:v>0.15738184058043436</c:v>
                </c:pt>
                <c:pt idx="1292">
                  <c:v>0.15115028463707122</c:v>
                </c:pt>
                <c:pt idx="1293">
                  <c:v>0.15225286606979652</c:v>
                </c:pt>
                <c:pt idx="1294">
                  <c:v>0.15799864569381686</c:v>
                </c:pt>
                <c:pt idx="1295">
                  <c:v>0.161858180419474</c:v>
                </c:pt>
                <c:pt idx="1296">
                  <c:v>0.16200478598899551</c:v>
                </c:pt>
                <c:pt idx="1297">
                  <c:v>0.1591451840242917</c:v>
                </c:pt>
                <c:pt idx="1298">
                  <c:v>0.15745360944271328</c:v>
                </c:pt>
                <c:pt idx="1299">
                  <c:v>0.16149923014719963</c:v>
                </c:pt>
                <c:pt idx="1300">
                  <c:v>0.16615826652965462</c:v>
                </c:pt>
                <c:pt idx="1301">
                  <c:v>0.16642797400908954</c:v>
                </c:pt>
                <c:pt idx="1302">
                  <c:v>0.1672883550183939</c:v>
                </c:pt>
                <c:pt idx="1303">
                  <c:v>0.1693518148966891</c:v>
                </c:pt>
                <c:pt idx="1304">
                  <c:v>0.16586627293286788</c:v>
                </c:pt>
                <c:pt idx="1305">
                  <c:v>0.15838874940346306</c:v>
                </c:pt>
                <c:pt idx="1306">
                  <c:v>0.15726538947291371</c:v>
                </c:pt>
                <c:pt idx="1307">
                  <c:v>0.16193960463698986</c:v>
                </c:pt>
                <c:pt idx="1308">
                  <c:v>0.16061485489417035</c:v>
                </c:pt>
                <c:pt idx="1309">
                  <c:v>0.15557693236845693</c:v>
                </c:pt>
                <c:pt idx="1310">
                  <c:v>0.15788799937981088</c:v>
                </c:pt>
                <c:pt idx="1311">
                  <c:v>0.16593922257542154</c:v>
                </c:pt>
                <c:pt idx="1312">
                  <c:v>0.17091085711007184</c:v>
                </c:pt>
                <c:pt idx="1313">
                  <c:v>0.17322292361760477</c:v>
                </c:pt>
                <c:pt idx="1314">
                  <c:v>0.17664908614884572</c:v>
                </c:pt>
                <c:pt idx="1315">
                  <c:v>0.17617786966387644</c:v>
                </c:pt>
                <c:pt idx="1316">
                  <c:v>0.17170086845637356</c:v>
                </c:pt>
                <c:pt idx="1317">
                  <c:v>0.17015509712331117</c:v>
                </c:pt>
                <c:pt idx="1318">
                  <c:v>0.17252786210111304</c:v>
                </c:pt>
                <c:pt idx="1319">
                  <c:v>0.17551630136888194</c:v>
                </c:pt>
                <c:pt idx="1320">
                  <c:v>0.17564899907329951</c:v>
                </c:pt>
                <c:pt idx="1321">
                  <c:v>0.169948433261737</c:v>
                </c:pt>
                <c:pt idx="1322">
                  <c:v>0.16167480853793512</c:v>
                </c:pt>
                <c:pt idx="1323">
                  <c:v>0.15816893847352212</c:v>
                </c:pt>
                <c:pt idx="1324">
                  <c:v>0.15985028378858854</c:v>
                </c:pt>
                <c:pt idx="1325">
                  <c:v>0.16006841798852819</c:v>
                </c:pt>
                <c:pt idx="1326">
                  <c:v>0.15857910313812087</c:v>
                </c:pt>
                <c:pt idx="1327">
                  <c:v>0.16027683081383426</c:v>
                </c:pt>
                <c:pt idx="1328">
                  <c:v>0.16201733225374126</c:v>
                </c:pt>
                <c:pt idx="1329">
                  <c:v>0.15839224752810532</c:v>
                </c:pt>
                <c:pt idx="1330">
                  <c:v>0.15564482423103521</c:v>
                </c:pt>
                <c:pt idx="1331">
                  <c:v>0.15651808958672128</c:v>
                </c:pt>
                <c:pt idx="1332">
                  <c:v>0.15468020118033615</c:v>
                </c:pt>
                <c:pt idx="1333">
                  <c:v>0.15374400146076236</c:v>
                </c:pt>
                <c:pt idx="1334">
                  <c:v>0.15974618159382251</c:v>
                </c:pt>
                <c:pt idx="1335">
                  <c:v>0.16563803010529798</c:v>
                </c:pt>
                <c:pt idx="1336">
                  <c:v>0.16717241661218976</c:v>
                </c:pt>
                <c:pt idx="1337">
                  <c:v>0.17091347940260479</c:v>
                </c:pt>
                <c:pt idx="1338">
                  <c:v>0.17424893018880339</c:v>
                </c:pt>
                <c:pt idx="1339">
                  <c:v>0.17115007261382928</c:v>
                </c:pt>
                <c:pt idx="1340">
                  <c:v>0.1665380775531464</c:v>
                </c:pt>
                <c:pt idx="1341">
                  <c:v>0.16346157828531835</c:v>
                </c:pt>
                <c:pt idx="1342">
                  <c:v>0.16066125524043975</c:v>
                </c:pt>
                <c:pt idx="1343">
                  <c:v>0.1594230255451824</c:v>
                </c:pt>
                <c:pt idx="1344">
                  <c:v>0.15997565773684819</c:v>
                </c:pt>
                <c:pt idx="1345">
                  <c:v>0.15974845998367049</c:v>
                </c:pt>
                <c:pt idx="1346">
                  <c:v>0.1589240062216139</c:v>
                </c:pt>
                <c:pt idx="1347">
                  <c:v>0.16266984835575918</c:v>
                </c:pt>
                <c:pt idx="1348">
                  <c:v>0.16923642454245738</c:v>
                </c:pt>
                <c:pt idx="1349">
                  <c:v>0.17159850393044704</c:v>
                </c:pt>
                <c:pt idx="1350">
                  <c:v>0.17171593109349423</c:v>
                </c:pt>
                <c:pt idx="1351">
                  <c:v>0.16951930368933463</c:v>
                </c:pt>
                <c:pt idx="1352">
                  <c:v>0.1635410525778894</c:v>
                </c:pt>
                <c:pt idx="1353">
                  <c:v>0.16254319834291178</c:v>
                </c:pt>
                <c:pt idx="1354">
                  <c:v>0.1689062758087464</c:v>
                </c:pt>
                <c:pt idx="1355">
                  <c:v>0.17480557370687536</c:v>
                </c:pt>
                <c:pt idx="1356">
                  <c:v>0.17487443824722859</c:v>
                </c:pt>
                <c:pt idx="1357">
                  <c:v>0.16943065348506442</c:v>
                </c:pt>
                <c:pt idx="1358">
                  <c:v>0.16381429345653731</c:v>
                </c:pt>
                <c:pt idx="1359">
                  <c:v>0.16472834447066345</c:v>
                </c:pt>
                <c:pt idx="1360">
                  <c:v>0.17073083129327429</c:v>
                </c:pt>
                <c:pt idx="1361">
                  <c:v>0.17660384384196751</c:v>
                </c:pt>
                <c:pt idx="1362">
                  <c:v>0.17874362940188759</c:v>
                </c:pt>
                <c:pt idx="1363">
                  <c:v>0.17611655039674101</c:v>
                </c:pt>
                <c:pt idx="1364">
                  <c:v>0.17472475268805487</c:v>
                </c:pt>
                <c:pt idx="1365">
                  <c:v>0.17688234683205387</c:v>
                </c:pt>
                <c:pt idx="1366">
                  <c:v>0.17661611702643315</c:v>
                </c:pt>
                <c:pt idx="1367">
                  <c:v>0.17549697066516237</c:v>
                </c:pt>
                <c:pt idx="1368">
                  <c:v>0.17917937521045391</c:v>
                </c:pt>
                <c:pt idx="1369">
                  <c:v>0.18342844371127023</c:v>
                </c:pt>
                <c:pt idx="1370">
                  <c:v>0.18574555904430795</c:v>
                </c:pt>
                <c:pt idx="1371">
                  <c:v>0.18830897676171923</c:v>
                </c:pt>
                <c:pt idx="1372">
                  <c:v>0.18540039841369099</c:v>
                </c:pt>
                <c:pt idx="1373">
                  <c:v>0.17757447358077652</c:v>
                </c:pt>
                <c:pt idx="1374">
                  <c:v>0.17430287296634989</c:v>
                </c:pt>
                <c:pt idx="1375">
                  <c:v>0.17375891252803469</c:v>
                </c:pt>
                <c:pt idx="1376">
                  <c:v>0.17136132288008057</c:v>
                </c:pt>
                <c:pt idx="1377">
                  <c:v>0.17099609047006065</c:v>
                </c:pt>
                <c:pt idx="1378">
                  <c:v>0.17386061901288322</c:v>
                </c:pt>
                <c:pt idx="1379">
                  <c:v>0.17545342575129452</c:v>
                </c:pt>
                <c:pt idx="1380">
                  <c:v>0.17525637924632434</c:v>
                </c:pt>
                <c:pt idx="1381">
                  <c:v>0.17485369320543326</c:v>
                </c:pt>
                <c:pt idx="1382">
                  <c:v>0.17571433479240758</c:v>
                </c:pt>
                <c:pt idx="1383">
                  <c:v>0.17814265443285796</c:v>
                </c:pt>
                <c:pt idx="1384">
                  <c:v>0.17815862906181809</c:v>
                </c:pt>
                <c:pt idx="1385">
                  <c:v>0.17722003833460279</c:v>
                </c:pt>
                <c:pt idx="1386">
                  <c:v>0.18097259899120094</c:v>
                </c:pt>
                <c:pt idx="1387">
                  <c:v>0.18635924014367658</c:v>
                </c:pt>
                <c:pt idx="1388">
                  <c:v>0.18931900061107074</c:v>
                </c:pt>
                <c:pt idx="1389">
                  <c:v>0.19041991599357641</c:v>
                </c:pt>
                <c:pt idx="1390">
                  <c:v>0.19041294165359704</c:v>
                </c:pt>
                <c:pt idx="1391">
                  <c:v>0.19018615039331158</c:v>
                </c:pt>
                <c:pt idx="1392">
                  <c:v>0.18747702328751201</c:v>
                </c:pt>
                <c:pt idx="1393">
                  <c:v>0.18060657188583529</c:v>
                </c:pt>
                <c:pt idx="1394">
                  <c:v>0.17559700562916264</c:v>
                </c:pt>
                <c:pt idx="1395">
                  <c:v>0.17716174773930066</c:v>
                </c:pt>
                <c:pt idx="1396">
                  <c:v>0.18191196001186477</c:v>
                </c:pt>
                <c:pt idx="1397">
                  <c:v>0.18439314299070556</c:v>
                </c:pt>
                <c:pt idx="1398">
                  <c:v>0.18659717020401342</c:v>
                </c:pt>
                <c:pt idx="1399">
                  <c:v>0.19049138901433091</c:v>
                </c:pt>
                <c:pt idx="1400">
                  <c:v>0.1941854275367611</c:v>
                </c:pt>
                <c:pt idx="1401">
                  <c:v>0.19876541289791791</c:v>
                </c:pt>
                <c:pt idx="1402">
                  <c:v>0.19898319750914792</c:v>
                </c:pt>
                <c:pt idx="1403">
                  <c:v>0.18913791937551697</c:v>
                </c:pt>
                <c:pt idx="1404">
                  <c:v>0.17956124268129997</c:v>
                </c:pt>
                <c:pt idx="1405">
                  <c:v>0.18013457462695748</c:v>
                </c:pt>
                <c:pt idx="1406">
                  <c:v>0.18847764466076641</c:v>
                </c:pt>
                <c:pt idx="1407">
                  <c:v>0.1953793789635013</c:v>
                </c:pt>
                <c:pt idx="1408">
                  <c:v>0.19742013364749908</c:v>
                </c:pt>
                <c:pt idx="1409">
                  <c:v>0.19766220691765013</c:v>
                </c:pt>
                <c:pt idx="1410">
                  <c:v>0.19580240352007516</c:v>
                </c:pt>
                <c:pt idx="1411">
                  <c:v>0.19345737368867449</c:v>
                </c:pt>
                <c:pt idx="1412">
                  <c:v>0.19437382255703312</c:v>
                </c:pt>
                <c:pt idx="1413">
                  <c:v>0.19421783361092754</c:v>
                </c:pt>
                <c:pt idx="1414">
                  <c:v>0.18986695747703594</c:v>
                </c:pt>
                <c:pt idx="1415">
                  <c:v>0.18695455256946772</c:v>
                </c:pt>
                <c:pt idx="1416">
                  <c:v>0.18661693724421727</c:v>
                </c:pt>
                <c:pt idx="1417">
                  <c:v>0.18530211406800653</c:v>
                </c:pt>
                <c:pt idx="1418">
                  <c:v>0.18529749390403166</c:v>
                </c:pt>
                <c:pt idx="1419">
                  <c:v>0.1906173923184995</c:v>
                </c:pt>
                <c:pt idx="1420">
                  <c:v>0.19749996547056803</c:v>
                </c:pt>
                <c:pt idx="1421">
                  <c:v>0.19999372215195593</c:v>
                </c:pt>
                <c:pt idx="1422">
                  <c:v>0.19784059366016049</c:v>
                </c:pt>
                <c:pt idx="1423">
                  <c:v>0.19275287168137825</c:v>
                </c:pt>
                <c:pt idx="1424">
                  <c:v>0.18772261565501311</c:v>
                </c:pt>
                <c:pt idx="1425">
                  <c:v>0.18696198666193661</c:v>
                </c:pt>
                <c:pt idx="1426">
                  <c:v>0.19046395060425828</c:v>
                </c:pt>
                <c:pt idx="1427">
                  <c:v>0.19440102961684533</c:v>
                </c:pt>
                <c:pt idx="1428">
                  <c:v>0.19665924311657965</c:v>
                </c:pt>
                <c:pt idx="1429">
                  <c:v>0.1982429977777494</c:v>
                </c:pt>
                <c:pt idx="1430">
                  <c:v>0.19891184533302664</c:v>
                </c:pt>
                <c:pt idx="1431">
                  <c:v>0.1960130147697482</c:v>
                </c:pt>
                <c:pt idx="1432">
                  <c:v>0.19196457103548489</c:v>
                </c:pt>
                <c:pt idx="1433">
                  <c:v>0.19164992695818858</c:v>
                </c:pt>
                <c:pt idx="1434">
                  <c:v>0.19579955798088491</c:v>
                </c:pt>
                <c:pt idx="1435">
                  <c:v>0.19884797769274976</c:v>
                </c:pt>
                <c:pt idx="1436">
                  <c:v>0.1961416599406913</c:v>
                </c:pt>
                <c:pt idx="1437">
                  <c:v>0.19261938876225193</c:v>
                </c:pt>
                <c:pt idx="1438">
                  <c:v>0.1924548957415827</c:v>
                </c:pt>
                <c:pt idx="1439">
                  <c:v>0.19316611391162092</c:v>
                </c:pt>
                <c:pt idx="1440">
                  <c:v>0.19505850301823219</c:v>
                </c:pt>
                <c:pt idx="1441">
                  <c:v>0.20070336441980474</c:v>
                </c:pt>
                <c:pt idx="1442">
                  <c:v>0.20773861496910004</c:v>
                </c:pt>
                <c:pt idx="1443">
                  <c:v>0.21071192546247333</c:v>
                </c:pt>
                <c:pt idx="1444">
                  <c:v>0.2086141098315398</c:v>
                </c:pt>
                <c:pt idx="1445">
                  <c:v>0.20356768536164654</c:v>
                </c:pt>
                <c:pt idx="1446">
                  <c:v>0.19829856229610246</c:v>
                </c:pt>
                <c:pt idx="1447">
                  <c:v>0.19618583847766558</c:v>
                </c:pt>
                <c:pt idx="1448">
                  <c:v>0.19801144235539803</c:v>
                </c:pt>
                <c:pt idx="1449">
                  <c:v>0.199818149266141</c:v>
                </c:pt>
                <c:pt idx="1450">
                  <c:v>0.19971995346855559</c:v>
                </c:pt>
                <c:pt idx="1451">
                  <c:v>0.20162453487577173</c:v>
                </c:pt>
                <c:pt idx="1452">
                  <c:v>0.20470506861489085</c:v>
                </c:pt>
                <c:pt idx="1453">
                  <c:v>0.20290145408281826</c:v>
                </c:pt>
                <c:pt idx="1454">
                  <c:v>0.2001013264352928</c:v>
                </c:pt>
                <c:pt idx="1455">
                  <c:v>0.20070154380637592</c:v>
                </c:pt>
                <c:pt idx="1456">
                  <c:v>0.20014603170218298</c:v>
                </c:pt>
                <c:pt idx="1457">
                  <c:v>0.19877919556546148</c:v>
                </c:pt>
                <c:pt idx="1458">
                  <c:v>0.19896681487309412</c:v>
                </c:pt>
                <c:pt idx="1459">
                  <c:v>0.19873694769424727</c:v>
                </c:pt>
                <c:pt idx="1460">
                  <c:v>0.19862296625247075</c:v>
                </c:pt>
                <c:pt idx="1461">
                  <c:v>0.20116904081252956</c:v>
                </c:pt>
                <c:pt idx="1462">
                  <c:v>0.20406428762002085</c:v>
                </c:pt>
                <c:pt idx="1463">
                  <c:v>0.20279583225564546</c:v>
                </c:pt>
                <c:pt idx="1464">
                  <c:v>0.19915770424284393</c:v>
                </c:pt>
                <c:pt idx="1465">
                  <c:v>0.1978670769788414</c:v>
                </c:pt>
                <c:pt idx="1466">
                  <c:v>0.20141335295219276</c:v>
                </c:pt>
                <c:pt idx="1467">
                  <c:v>0.20733159255858774</c:v>
                </c:pt>
                <c:pt idx="1468">
                  <c:v>0.2091094937482279</c:v>
                </c:pt>
                <c:pt idx="1469">
                  <c:v>0.20692448396504537</c:v>
                </c:pt>
                <c:pt idx="1470">
                  <c:v>0.20662469925002563</c:v>
                </c:pt>
                <c:pt idx="1471">
                  <c:v>0.20874782478676437</c:v>
                </c:pt>
                <c:pt idx="1472">
                  <c:v>0.21082384166745452</c:v>
                </c:pt>
                <c:pt idx="1473">
                  <c:v>0.21312562048044684</c:v>
                </c:pt>
                <c:pt idx="1474">
                  <c:v>0.21447850921994077</c:v>
                </c:pt>
                <c:pt idx="1475">
                  <c:v>0.21205196620392106</c:v>
                </c:pt>
                <c:pt idx="1476">
                  <c:v>0.20961382588165636</c:v>
                </c:pt>
                <c:pt idx="1477">
                  <c:v>0.21164804362735104</c:v>
                </c:pt>
                <c:pt idx="1478">
                  <c:v>0.2156106323881832</c:v>
                </c:pt>
                <c:pt idx="1479">
                  <c:v>0.21540394004933458</c:v>
                </c:pt>
                <c:pt idx="1480">
                  <c:v>0.20931413798336856</c:v>
                </c:pt>
                <c:pt idx="1481">
                  <c:v>0.20602548025742015</c:v>
                </c:pt>
                <c:pt idx="1482">
                  <c:v>0.2099249949952697</c:v>
                </c:pt>
                <c:pt idx="1483">
                  <c:v>0.21406233677310629</c:v>
                </c:pt>
                <c:pt idx="1484">
                  <c:v>0.21396693611527209</c:v>
                </c:pt>
                <c:pt idx="1485">
                  <c:v>0.21121685133003459</c:v>
                </c:pt>
                <c:pt idx="1486">
                  <c:v>0.20772882889959432</c:v>
                </c:pt>
                <c:pt idx="1487">
                  <c:v>0.20870855355586465</c:v>
                </c:pt>
                <c:pt idx="1488">
                  <c:v>0.21429385317878408</c:v>
                </c:pt>
                <c:pt idx="1489">
                  <c:v>0.21531090607225831</c:v>
                </c:pt>
                <c:pt idx="1490">
                  <c:v>0.21083402371938709</c:v>
                </c:pt>
                <c:pt idx="1491">
                  <c:v>0.20905737647284831</c:v>
                </c:pt>
                <c:pt idx="1492">
                  <c:v>0.211570415398152</c:v>
                </c:pt>
                <c:pt idx="1493">
                  <c:v>0.21341652504170544</c:v>
                </c:pt>
                <c:pt idx="1494">
                  <c:v>0.21439476175770841</c:v>
                </c:pt>
                <c:pt idx="1495">
                  <c:v>0.21891234840078574</c:v>
                </c:pt>
                <c:pt idx="1496">
                  <c:v>0.22218086484409252</c:v>
                </c:pt>
                <c:pt idx="1497">
                  <c:v>0.21804503326196223</c:v>
                </c:pt>
                <c:pt idx="1498">
                  <c:v>0.21262816452966712</c:v>
                </c:pt>
                <c:pt idx="1499">
                  <c:v>0.20994862096763275</c:v>
                </c:pt>
                <c:pt idx="1500">
                  <c:v>0.20908883360351668</c:v>
                </c:pt>
                <c:pt idx="1501">
                  <c:v>0.21116922963296539</c:v>
                </c:pt>
                <c:pt idx="1502">
                  <c:v>0.21449726435458649</c:v>
                </c:pt>
                <c:pt idx="1503">
                  <c:v>0.21711618688280598</c:v>
                </c:pt>
                <c:pt idx="1504">
                  <c:v>0.2206022048577608</c:v>
                </c:pt>
                <c:pt idx="1505">
                  <c:v>0.2228827463763261</c:v>
                </c:pt>
                <c:pt idx="1506">
                  <c:v>0.2210638419440375</c:v>
                </c:pt>
                <c:pt idx="1507">
                  <c:v>0.21733569038377726</c:v>
                </c:pt>
                <c:pt idx="1508">
                  <c:v>0.21549715747732562</c:v>
                </c:pt>
                <c:pt idx="1509">
                  <c:v>0.21695900376544122</c:v>
                </c:pt>
                <c:pt idx="1510">
                  <c:v>0.22085581051745884</c:v>
                </c:pt>
                <c:pt idx="1511">
                  <c:v>0.22457125333476649</c:v>
                </c:pt>
                <c:pt idx="1512">
                  <c:v>0.22478565258595998</c:v>
                </c:pt>
                <c:pt idx="1513">
                  <c:v>0.22384502126281819</c:v>
                </c:pt>
                <c:pt idx="1514">
                  <c:v>0.22585826601135464</c:v>
                </c:pt>
                <c:pt idx="1515">
                  <c:v>0.22594963086694358</c:v>
                </c:pt>
                <c:pt idx="1516">
                  <c:v>0.22204243238628135</c:v>
                </c:pt>
                <c:pt idx="1517">
                  <c:v>0.22010918631873852</c:v>
                </c:pt>
                <c:pt idx="1518">
                  <c:v>0.21815347077294542</c:v>
                </c:pt>
                <c:pt idx="1519">
                  <c:v>0.21419963648286941</c:v>
                </c:pt>
                <c:pt idx="1520">
                  <c:v>0.21404402259792074</c:v>
                </c:pt>
                <c:pt idx="1521">
                  <c:v>0.21860418200111389</c:v>
                </c:pt>
                <c:pt idx="1522">
                  <c:v>0.22491329148700342</c:v>
                </c:pt>
                <c:pt idx="1523">
                  <c:v>0.23114761013855936</c:v>
                </c:pt>
                <c:pt idx="1524">
                  <c:v>0.23364936244753251</c:v>
                </c:pt>
                <c:pt idx="1525">
                  <c:v>0.23112543826250792</c:v>
                </c:pt>
                <c:pt idx="1526">
                  <c:v>0.22784830492109256</c:v>
                </c:pt>
                <c:pt idx="1527">
                  <c:v>0.22784338601685664</c:v>
                </c:pt>
                <c:pt idx="1528">
                  <c:v>0.23012454520100997</c:v>
                </c:pt>
                <c:pt idx="1529">
                  <c:v>0.23072734455664839</c:v>
                </c:pt>
                <c:pt idx="1530">
                  <c:v>0.22966376423114701</c:v>
                </c:pt>
                <c:pt idx="1531">
                  <c:v>0.2291228257220215</c:v>
                </c:pt>
                <c:pt idx="1532">
                  <c:v>0.22993351065009873</c:v>
                </c:pt>
                <c:pt idx="1533">
                  <c:v>0.23280656434628344</c:v>
                </c:pt>
                <c:pt idx="1534">
                  <c:v>0.23545053194079868</c:v>
                </c:pt>
                <c:pt idx="1535">
                  <c:v>0.23422614502998931</c:v>
                </c:pt>
                <c:pt idx="1536">
                  <c:v>0.23132988717530897</c:v>
                </c:pt>
                <c:pt idx="1537">
                  <c:v>0.23120492285122005</c:v>
                </c:pt>
                <c:pt idx="1538">
                  <c:v>0.23427986070518381</c:v>
                </c:pt>
                <c:pt idx="1539">
                  <c:v>0.2383348036823861</c:v>
                </c:pt>
                <c:pt idx="1540">
                  <c:v>0.24011446348892634</c:v>
                </c:pt>
                <c:pt idx="1541">
                  <c:v>0.23669214776123051</c:v>
                </c:pt>
                <c:pt idx="1542">
                  <c:v>0.23035472503834023</c:v>
                </c:pt>
                <c:pt idx="1543">
                  <c:v>0.22798525249382973</c:v>
                </c:pt>
                <c:pt idx="1544">
                  <c:v>0.23070977062342465</c:v>
                </c:pt>
                <c:pt idx="1545">
                  <c:v>0.23268860211288886</c:v>
                </c:pt>
                <c:pt idx="1546">
                  <c:v>0.23139401761151263</c:v>
                </c:pt>
                <c:pt idx="1547">
                  <c:v>0.22906638400738472</c:v>
                </c:pt>
                <c:pt idx="1548">
                  <c:v>0.22744598939446758</c:v>
                </c:pt>
                <c:pt idx="1549">
                  <c:v>0.22886952790922552</c:v>
                </c:pt>
                <c:pt idx="1550">
                  <c:v>0.2321076558001344</c:v>
                </c:pt>
                <c:pt idx="1551">
                  <c:v>0.23294318040964024</c:v>
                </c:pt>
                <c:pt idx="1552">
                  <c:v>0.23009603649378577</c:v>
                </c:pt>
                <c:pt idx="1553">
                  <c:v>0.22657079921014467</c:v>
                </c:pt>
                <c:pt idx="1554">
                  <c:v>0.22709146566985014</c:v>
                </c:pt>
                <c:pt idx="1555">
                  <c:v>0.23104220405240561</c:v>
                </c:pt>
                <c:pt idx="1556">
                  <c:v>0.23294840420738899</c:v>
                </c:pt>
                <c:pt idx="1557">
                  <c:v>0.23289238459488579</c:v>
                </c:pt>
                <c:pt idx="1558">
                  <c:v>0.23501002941472221</c:v>
                </c:pt>
                <c:pt idx="1559">
                  <c:v>0.23818896432450612</c:v>
                </c:pt>
                <c:pt idx="1560">
                  <c:v>0.2367292051696315</c:v>
                </c:pt>
                <c:pt idx="1561">
                  <c:v>0.2298935198059544</c:v>
                </c:pt>
                <c:pt idx="1562">
                  <c:v>0.22522368389779895</c:v>
                </c:pt>
                <c:pt idx="1563">
                  <c:v>0.22687009156965701</c:v>
                </c:pt>
                <c:pt idx="1564">
                  <c:v>0.23124593742412441</c:v>
                </c:pt>
                <c:pt idx="1565">
                  <c:v>0.23554583471885226</c:v>
                </c:pt>
                <c:pt idx="1566">
                  <c:v>0.23897016816549499</c:v>
                </c:pt>
                <c:pt idx="1567">
                  <c:v>0.24021218922716489</c:v>
                </c:pt>
                <c:pt idx="1568">
                  <c:v>0.24045588892218084</c:v>
                </c:pt>
                <c:pt idx="1569">
                  <c:v>0.24019104844405761</c:v>
                </c:pt>
                <c:pt idx="1570">
                  <c:v>0.23769426176416872</c:v>
                </c:pt>
                <c:pt idx="1571">
                  <c:v>0.23333242602465917</c:v>
                </c:pt>
                <c:pt idx="1572">
                  <c:v>0.23175961580566065</c:v>
                </c:pt>
                <c:pt idx="1573">
                  <c:v>0.2354720685370166</c:v>
                </c:pt>
                <c:pt idx="1574">
                  <c:v>0.23951660487288717</c:v>
                </c:pt>
                <c:pt idx="1575">
                  <c:v>0.23969847053550769</c:v>
                </c:pt>
                <c:pt idx="1576">
                  <c:v>0.2385432499755088</c:v>
                </c:pt>
                <c:pt idx="1577">
                  <c:v>0.23973368050350286</c:v>
                </c:pt>
                <c:pt idx="1578">
                  <c:v>0.24363762357004454</c:v>
                </c:pt>
                <c:pt idx="1579">
                  <c:v>0.24690141981885108</c:v>
                </c:pt>
                <c:pt idx="1580">
                  <c:v>0.24595819674653732</c:v>
                </c:pt>
                <c:pt idx="1581">
                  <c:v>0.24183965324469195</c:v>
                </c:pt>
                <c:pt idx="1582">
                  <c:v>0.23891338195556641</c:v>
                </c:pt>
                <c:pt idx="1583">
                  <c:v>0.23965601428424371</c:v>
                </c:pt>
                <c:pt idx="1584">
                  <c:v>0.24264200887541429</c:v>
                </c:pt>
                <c:pt idx="1585">
                  <c:v>0.24649834703934173</c:v>
                </c:pt>
                <c:pt idx="1586">
                  <c:v>0.24934372721165807</c:v>
                </c:pt>
                <c:pt idx="1587">
                  <c:v>0.24672637847239007</c:v>
                </c:pt>
                <c:pt idx="1588">
                  <c:v>0.24235278475196798</c:v>
                </c:pt>
                <c:pt idx="1589">
                  <c:v>0.24145349906745961</c:v>
                </c:pt>
                <c:pt idx="1590">
                  <c:v>0.24120700615518167</c:v>
                </c:pt>
                <c:pt idx="1591">
                  <c:v>0.24148596849375623</c:v>
                </c:pt>
                <c:pt idx="1592">
                  <c:v>0.24338339107917822</c:v>
                </c:pt>
                <c:pt idx="1593">
                  <c:v>0.24488457186030757</c:v>
                </c:pt>
                <c:pt idx="1594">
                  <c:v>0.24645134892214068</c:v>
                </c:pt>
                <c:pt idx="1595">
                  <c:v>0.24863343705956156</c:v>
                </c:pt>
                <c:pt idx="1596">
                  <c:v>0.24859547135855908</c:v>
                </c:pt>
                <c:pt idx="1597">
                  <c:v>0.24451893662769961</c:v>
                </c:pt>
                <c:pt idx="1598">
                  <c:v>0.24120040624303077</c:v>
                </c:pt>
                <c:pt idx="1599">
                  <c:v>0.24196473931143297</c:v>
                </c:pt>
                <c:pt idx="1600">
                  <c:v>0.24371610520123957</c:v>
                </c:pt>
                <c:pt idx="1601">
                  <c:v>0.24545052942104109</c:v>
                </c:pt>
                <c:pt idx="1602">
                  <c:v>0.24888919117069289</c:v>
                </c:pt>
                <c:pt idx="1603">
                  <c:v>0.25285199840732259</c:v>
                </c:pt>
                <c:pt idx="1604">
                  <c:v>0.25442665292258904</c:v>
                </c:pt>
                <c:pt idx="1605">
                  <c:v>0.25370258152820574</c:v>
                </c:pt>
                <c:pt idx="1606">
                  <c:v>0.25420540215747778</c:v>
                </c:pt>
                <c:pt idx="1607">
                  <c:v>0.25690518004999241</c:v>
                </c:pt>
                <c:pt idx="1608">
                  <c:v>0.25896888679455821</c:v>
                </c:pt>
                <c:pt idx="1609">
                  <c:v>0.25798640342510071</c:v>
                </c:pt>
                <c:pt idx="1610">
                  <c:v>0.25517257669545085</c:v>
                </c:pt>
                <c:pt idx="1611">
                  <c:v>0.25447781928054336</c:v>
                </c:pt>
                <c:pt idx="1612">
                  <c:v>0.25635715159541272</c:v>
                </c:pt>
                <c:pt idx="1613">
                  <c:v>0.25623046961394752</c:v>
                </c:pt>
                <c:pt idx="1614">
                  <c:v>0.25439164236409856</c:v>
                </c:pt>
                <c:pt idx="1615">
                  <c:v>0.25579144787720703</c:v>
                </c:pt>
                <c:pt idx="1616">
                  <c:v>0.25892045957769283</c:v>
                </c:pt>
                <c:pt idx="1617">
                  <c:v>0.25935010522380519</c:v>
                </c:pt>
                <c:pt idx="1618">
                  <c:v>0.2577313900585218</c:v>
                </c:pt>
                <c:pt idx="1619">
                  <c:v>0.25693003900239364</c:v>
                </c:pt>
                <c:pt idx="1620">
                  <c:v>0.25765951924429986</c:v>
                </c:pt>
                <c:pt idx="1621">
                  <c:v>0.25780445280109882</c:v>
                </c:pt>
                <c:pt idx="1622">
                  <c:v>0.25701097838397141</c:v>
                </c:pt>
                <c:pt idx="1623">
                  <c:v>0.25756277687969226</c:v>
                </c:pt>
                <c:pt idx="1624">
                  <c:v>0.2587798254131376</c:v>
                </c:pt>
                <c:pt idx="1625">
                  <c:v>0.25742945004762113</c:v>
                </c:pt>
                <c:pt idx="1626">
                  <c:v>0.25336892031012198</c:v>
                </c:pt>
                <c:pt idx="1627">
                  <c:v>0.25007712241760616</c:v>
                </c:pt>
                <c:pt idx="1628">
                  <c:v>0.25089869119943675</c:v>
                </c:pt>
                <c:pt idx="1629">
                  <c:v>0.25643573328821018</c:v>
                </c:pt>
                <c:pt idx="1630">
                  <c:v>0.26323513241887941</c:v>
                </c:pt>
                <c:pt idx="1631">
                  <c:v>0.26677329379320708</c:v>
                </c:pt>
                <c:pt idx="1632">
                  <c:v>0.2672925602488484</c:v>
                </c:pt>
                <c:pt idx="1633">
                  <c:v>0.26700851775590945</c:v>
                </c:pt>
                <c:pt idx="1634">
                  <c:v>0.26442551776516038</c:v>
                </c:pt>
                <c:pt idx="1635">
                  <c:v>0.26010256515590119</c:v>
                </c:pt>
                <c:pt idx="1636">
                  <c:v>0.25845768669674768</c:v>
                </c:pt>
                <c:pt idx="1637">
                  <c:v>0.25993291729740964</c:v>
                </c:pt>
                <c:pt idx="1638">
                  <c:v>0.26396336932030917</c:v>
                </c:pt>
                <c:pt idx="1639">
                  <c:v>0.26904239371322863</c:v>
                </c:pt>
                <c:pt idx="1640">
                  <c:v>0.26764747734970873</c:v>
                </c:pt>
                <c:pt idx="1641">
                  <c:v>0.26153395315690986</c:v>
                </c:pt>
                <c:pt idx="1642">
                  <c:v>0.25961665775900977</c:v>
                </c:pt>
                <c:pt idx="1643">
                  <c:v>0.26205496852698851</c:v>
                </c:pt>
                <c:pt idx="1644">
                  <c:v>0.26451985341000944</c:v>
                </c:pt>
                <c:pt idx="1645">
                  <c:v>0.26535857626797754</c:v>
                </c:pt>
                <c:pt idx="1646">
                  <c:v>0.26524771401577407</c:v>
                </c:pt>
                <c:pt idx="1647">
                  <c:v>0.2642479268978512</c:v>
                </c:pt>
                <c:pt idx="1648">
                  <c:v>0.26331574803354357</c:v>
                </c:pt>
                <c:pt idx="1649">
                  <c:v>0.26411047797548592</c:v>
                </c:pt>
                <c:pt idx="1650">
                  <c:v>0.26467332485960898</c:v>
                </c:pt>
                <c:pt idx="1651">
                  <c:v>0.26626429582864608</c:v>
                </c:pt>
                <c:pt idx="1652">
                  <c:v>0.27348311254663338</c:v>
                </c:pt>
                <c:pt idx="1653">
                  <c:v>0.28327179389446966</c:v>
                </c:pt>
                <c:pt idx="1654">
                  <c:v>0.28745610031954755</c:v>
                </c:pt>
                <c:pt idx="1655">
                  <c:v>0.28300776230317803</c:v>
                </c:pt>
                <c:pt idx="1656">
                  <c:v>0.27297425916848367</c:v>
                </c:pt>
                <c:pt idx="1657">
                  <c:v>0.26469403684187559</c:v>
                </c:pt>
                <c:pt idx="1658">
                  <c:v>0.26476012369705149</c:v>
                </c:pt>
                <c:pt idx="1659">
                  <c:v>0.27154764137348714</c:v>
                </c:pt>
                <c:pt idx="1660">
                  <c:v>0.2776669641615408</c:v>
                </c:pt>
                <c:pt idx="1661">
                  <c:v>0.27904363661396525</c:v>
                </c:pt>
                <c:pt idx="1662">
                  <c:v>0.27774940601564752</c:v>
                </c:pt>
                <c:pt idx="1663">
                  <c:v>0.27762469898363656</c:v>
                </c:pt>
                <c:pt idx="1664">
                  <c:v>0.28005062100668288</c:v>
                </c:pt>
                <c:pt idx="1665">
                  <c:v>0.28171231173323763</c:v>
                </c:pt>
                <c:pt idx="1666">
                  <c:v>0.28033116017332793</c:v>
                </c:pt>
                <c:pt idx="1667">
                  <c:v>0.2793543187730444</c:v>
                </c:pt>
                <c:pt idx="1668">
                  <c:v>0.28014389781537424</c:v>
                </c:pt>
                <c:pt idx="1669">
                  <c:v>0.27931283003755375</c:v>
                </c:pt>
                <c:pt idx="1670">
                  <c:v>0.27765168217846581</c:v>
                </c:pt>
                <c:pt idx="1671">
                  <c:v>0.27815626183506903</c:v>
                </c:pt>
                <c:pt idx="1672">
                  <c:v>0.27896563061883622</c:v>
                </c:pt>
                <c:pt idx="1673">
                  <c:v>0.27869147809769745</c:v>
                </c:pt>
                <c:pt idx="1674">
                  <c:v>0.27874493509842202</c:v>
                </c:pt>
                <c:pt idx="1675">
                  <c:v>0.27910250022145183</c:v>
                </c:pt>
                <c:pt idx="1676">
                  <c:v>0.28055423320859513</c:v>
                </c:pt>
                <c:pt idx="1677">
                  <c:v>0.2818734386337659</c:v>
                </c:pt>
                <c:pt idx="1678">
                  <c:v>0.27900419174391883</c:v>
                </c:pt>
                <c:pt idx="1679">
                  <c:v>0.27607003452161771</c:v>
                </c:pt>
                <c:pt idx="1680">
                  <c:v>0.27794766717806851</c:v>
                </c:pt>
                <c:pt idx="1681">
                  <c:v>0.28029957671989641</c:v>
                </c:pt>
                <c:pt idx="1682">
                  <c:v>0.28084160495467453</c:v>
                </c:pt>
                <c:pt idx="1683">
                  <c:v>0.28291302662088569</c:v>
                </c:pt>
                <c:pt idx="1684">
                  <c:v>0.28695671149118063</c:v>
                </c:pt>
                <c:pt idx="1685">
                  <c:v>0.29226933915511344</c:v>
                </c:pt>
                <c:pt idx="1686">
                  <c:v>0.2961677183704865</c:v>
                </c:pt>
                <c:pt idx="1687">
                  <c:v>0.29374410993363048</c:v>
                </c:pt>
                <c:pt idx="1688">
                  <c:v>0.28692273823032383</c:v>
                </c:pt>
                <c:pt idx="1689">
                  <c:v>0.28189599059152176</c:v>
                </c:pt>
                <c:pt idx="1690">
                  <c:v>0.28092379922666727</c:v>
                </c:pt>
                <c:pt idx="1691">
                  <c:v>0.2818878725311601</c:v>
                </c:pt>
                <c:pt idx="1692">
                  <c:v>0.28251474053964615</c:v>
                </c:pt>
                <c:pt idx="1693">
                  <c:v>0.28346190107577035</c:v>
                </c:pt>
                <c:pt idx="1694">
                  <c:v>0.28449241937568964</c:v>
                </c:pt>
                <c:pt idx="1695">
                  <c:v>0.28398915314147744</c:v>
                </c:pt>
                <c:pt idx="1696">
                  <c:v>0.28414108516367459</c:v>
                </c:pt>
                <c:pt idx="1697">
                  <c:v>0.28769115112854782</c:v>
                </c:pt>
                <c:pt idx="1698">
                  <c:v>0.29275252870511015</c:v>
                </c:pt>
                <c:pt idx="1699">
                  <c:v>0.29530995254886339</c:v>
                </c:pt>
                <c:pt idx="1700">
                  <c:v>0.2943971813917941</c:v>
                </c:pt>
                <c:pt idx="1701">
                  <c:v>0.29288801899131806</c:v>
                </c:pt>
                <c:pt idx="1702">
                  <c:v>0.29355385408303974</c:v>
                </c:pt>
                <c:pt idx="1703">
                  <c:v>0.29506075392687808</c:v>
                </c:pt>
                <c:pt idx="1704">
                  <c:v>0.29386370399714967</c:v>
                </c:pt>
                <c:pt idx="1705">
                  <c:v>0.2919211126352424</c:v>
                </c:pt>
                <c:pt idx="1706">
                  <c:v>0.2929495634147406</c:v>
                </c:pt>
                <c:pt idx="1707">
                  <c:v>0.2945547808866894</c:v>
                </c:pt>
                <c:pt idx="1708">
                  <c:v>0.29491691846188217</c:v>
                </c:pt>
                <c:pt idx="1709">
                  <c:v>0.29613226079465854</c:v>
                </c:pt>
                <c:pt idx="1710">
                  <c:v>0.29826364325035248</c:v>
                </c:pt>
                <c:pt idx="1711">
                  <c:v>0.29890180898895746</c:v>
                </c:pt>
                <c:pt idx="1712">
                  <c:v>0.29752552437999324</c:v>
                </c:pt>
                <c:pt idx="1713">
                  <c:v>0.29646361141101835</c:v>
                </c:pt>
                <c:pt idx="1714">
                  <c:v>0.29574345040806715</c:v>
                </c:pt>
                <c:pt idx="1715">
                  <c:v>0.29485184344689541</c:v>
                </c:pt>
                <c:pt idx="1716">
                  <c:v>0.29721424778272587</c:v>
                </c:pt>
                <c:pt idx="1717">
                  <c:v>0.30209494437657369</c:v>
                </c:pt>
                <c:pt idx="1718">
                  <c:v>0.30285475035670167</c:v>
                </c:pt>
                <c:pt idx="1719">
                  <c:v>0.30035894576664102</c:v>
                </c:pt>
                <c:pt idx="1720">
                  <c:v>0.30102301012999455</c:v>
                </c:pt>
                <c:pt idx="1721">
                  <c:v>0.30486875816202547</c:v>
                </c:pt>
                <c:pt idx="1722">
                  <c:v>0.30849965034737081</c:v>
                </c:pt>
                <c:pt idx="1723">
                  <c:v>0.30937552205414587</c:v>
                </c:pt>
                <c:pt idx="1724">
                  <c:v>0.30702740805162526</c:v>
                </c:pt>
                <c:pt idx="1725">
                  <c:v>0.30356484570083697</c:v>
                </c:pt>
                <c:pt idx="1726">
                  <c:v>0.3018243105284229</c:v>
                </c:pt>
                <c:pt idx="1727">
                  <c:v>0.30208464195795126</c:v>
                </c:pt>
                <c:pt idx="1728">
                  <c:v>0.30280398878025977</c:v>
                </c:pt>
                <c:pt idx="1729">
                  <c:v>0.30455069609917068</c:v>
                </c:pt>
                <c:pt idx="1730">
                  <c:v>0.30806068332870468</c:v>
                </c:pt>
                <c:pt idx="1731">
                  <c:v>0.31144175143042885</c:v>
                </c:pt>
                <c:pt idx="1732">
                  <c:v>0.31275457428011244</c:v>
                </c:pt>
                <c:pt idx="1733">
                  <c:v>0.31128684858039324</c:v>
                </c:pt>
                <c:pt idx="1734">
                  <c:v>0.30924370142277546</c:v>
                </c:pt>
                <c:pt idx="1735">
                  <c:v>0.3083355734159659</c:v>
                </c:pt>
                <c:pt idx="1736">
                  <c:v>0.3074373490034113</c:v>
                </c:pt>
                <c:pt idx="1737">
                  <c:v>0.3079437910516859</c:v>
                </c:pt>
                <c:pt idx="1738">
                  <c:v>0.31212965720711044</c:v>
                </c:pt>
                <c:pt idx="1739">
                  <c:v>0.31759383882189818</c:v>
                </c:pt>
                <c:pt idx="1740">
                  <c:v>0.31968455227910264</c:v>
                </c:pt>
                <c:pt idx="1741">
                  <c:v>0.31757057822859019</c:v>
                </c:pt>
                <c:pt idx="1742">
                  <c:v>0.3132919827195535</c:v>
                </c:pt>
                <c:pt idx="1743">
                  <c:v>0.31040645635867137</c:v>
                </c:pt>
                <c:pt idx="1744">
                  <c:v>0.31048110103345294</c:v>
                </c:pt>
                <c:pt idx="1745">
                  <c:v>0.31108073575740108</c:v>
                </c:pt>
                <c:pt idx="1746">
                  <c:v>0.31143527306053675</c:v>
                </c:pt>
                <c:pt idx="1747">
                  <c:v>0.31240354849796154</c:v>
                </c:pt>
                <c:pt idx="1748">
                  <c:v>0.31561082470194501</c:v>
                </c:pt>
                <c:pt idx="1749">
                  <c:v>0.3218659425936341</c:v>
                </c:pt>
                <c:pt idx="1750">
                  <c:v>0.32707886529196045</c:v>
                </c:pt>
                <c:pt idx="1751">
                  <c:v>0.3269236036940647</c:v>
                </c:pt>
                <c:pt idx="1752">
                  <c:v>0.32250883686502752</c:v>
                </c:pt>
                <c:pt idx="1753">
                  <c:v>0.31861747300916837</c:v>
                </c:pt>
                <c:pt idx="1754">
                  <c:v>0.31816925903993054</c:v>
                </c:pt>
                <c:pt idx="1755">
                  <c:v>0.31908808083874468</c:v>
                </c:pt>
                <c:pt idx="1756">
                  <c:v>0.31922693038992961</c:v>
                </c:pt>
                <c:pt idx="1757">
                  <c:v>0.31986404339740548</c:v>
                </c:pt>
                <c:pt idx="1758">
                  <c:v>0.32118241429076633</c:v>
                </c:pt>
                <c:pt idx="1759">
                  <c:v>0.32164317200108095</c:v>
                </c:pt>
                <c:pt idx="1760">
                  <c:v>0.32136860782183346</c:v>
                </c:pt>
                <c:pt idx="1761">
                  <c:v>0.32002382107480593</c:v>
                </c:pt>
                <c:pt idx="1762">
                  <c:v>0.31799780855625176</c:v>
                </c:pt>
                <c:pt idx="1763">
                  <c:v>0.31747137786712687</c:v>
                </c:pt>
                <c:pt idx="1764">
                  <c:v>0.31840884833068661</c:v>
                </c:pt>
                <c:pt idx="1765">
                  <c:v>0.31971544838688981</c:v>
                </c:pt>
                <c:pt idx="1766">
                  <c:v>0.32059720946170545</c:v>
                </c:pt>
                <c:pt idx="1767">
                  <c:v>0.32147085087301336</c:v>
                </c:pt>
                <c:pt idx="1768">
                  <c:v>0.32337190135967742</c:v>
                </c:pt>
                <c:pt idx="1769">
                  <c:v>0.32470435584373636</c:v>
                </c:pt>
                <c:pt idx="1770">
                  <c:v>0.32554419137399193</c:v>
                </c:pt>
                <c:pt idx="1771">
                  <c:v>0.32758400134525401</c:v>
                </c:pt>
                <c:pt idx="1772">
                  <c:v>0.32872285845444194</c:v>
                </c:pt>
                <c:pt idx="1773">
                  <c:v>0.32716547657417722</c:v>
                </c:pt>
                <c:pt idx="1774">
                  <c:v>0.32578336632865679</c:v>
                </c:pt>
                <c:pt idx="1775">
                  <c:v>0.326444933361281</c:v>
                </c:pt>
                <c:pt idx="1776">
                  <c:v>0.32679903494304324</c:v>
                </c:pt>
                <c:pt idx="1777">
                  <c:v>0.3256292495709881</c:v>
                </c:pt>
                <c:pt idx="1778">
                  <c:v>0.32523571444943544</c:v>
                </c:pt>
                <c:pt idx="1779">
                  <c:v>0.32731855277969729</c:v>
                </c:pt>
                <c:pt idx="1780">
                  <c:v>0.32931445332926484</c:v>
                </c:pt>
                <c:pt idx="1781">
                  <c:v>0.32771559141079104</c:v>
                </c:pt>
                <c:pt idx="1782">
                  <c:v>0.32532875888768253</c:v>
                </c:pt>
                <c:pt idx="1783">
                  <c:v>0.32658760318480157</c:v>
                </c:pt>
                <c:pt idx="1784">
                  <c:v>0.33067948653967333</c:v>
                </c:pt>
                <c:pt idx="1785">
                  <c:v>0.33385891812681484</c:v>
                </c:pt>
                <c:pt idx="1786">
                  <c:v>0.33345104413927817</c:v>
                </c:pt>
                <c:pt idx="1787">
                  <c:v>0.33143388656137041</c:v>
                </c:pt>
                <c:pt idx="1788">
                  <c:v>0.33201215072616314</c:v>
                </c:pt>
                <c:pt idx="1789">
                  <c:v>0.33491641681284295</c:v>
                </c:pt>
                <c:pt idx="1790">
                  <c:v>0.33720981762863333</c:v>
                </c:pt>
                <c:pt idx="1791">
                  <c:v>0.33817194405480172</c:v>
                </c:pt>
                <c:pt idx="1792">
                  <c:v>0.33699922261831522</c:v>
                </c:pt>
                <c:pt idx="1793">
                  <c:v>0.33505921884125806</c:v>
                </c:pt>
                <c:pt idx="1794">
                  <c:v>0.33608606726344259</c:v>
                </c:pt>
                <c:pt idx="1795">
                  <c:v>0.3374171408343774</c:v>
                </c:pt>
                <c:pt idx="1796">
                  <c:v>0.33615756813671605</c:v>
                </c:pt>
                <c:pt idx="1797">
                  <c:v>0.33628900739293471</c:v>
                </c:pt>
                <c:pt idx="1798">
                  <c:v>0.33898063110072091</c:v>
                </c:pt>
                <c:pt idx="1799">
                  <c:v>0.34145084802921094</c:v>
                </c:pt>
                <c:pt idx="1800">
                  <c:v>0.34190395987532418</c:v>
                </c:pt>
                <c:pt idx="1801">
                  <c:v>0.34149916356059362</c:v>
                </c:pt>
                <c:pt idx="1802">
                  <c:v>0.34353211508454573</c:v>
                </c:pt>
                <c:pt idx="1803">
                  <c:v>0.34723121268254203</c:v>
                </c:pt>
                <c:pt idx="1804">
                  <c:v>0.34674256322867913</c:v>
                </c:pt>
                <c:pt idx="1805">
                  <c:v>0.34001406100744996</c:v>
                </c:pt>
                <c:pt idx="1806">
                  <c:v>0.33355761976975351</c:v>
                </c:pt>
                <c:pt idx="1807">
                  <c:v>0.3344387362941364</c:v>
                </c:pt>
                <c:pt idx="1808">
                  <c:v>0.34049285343866426</c:v>
                </c:pt>
                <c:pt idx="1809">
                  <c:v>0.34384948109590169</c:v>
                </c:pt>
                <c:pt idx="1810">
                  <c:v>0.3443914543468431</c:v>
                </c:pt>
                <c:pt idx="1811">
                  <c:v>0.34784193710483635</c:v>
                </c:pt>
                <c:pt idx="1812">
                  <c:v>0.35252157501536863</c:v>
                </c:pt>
                <c:pt idx="1813">
                  <c:v>0.35340679187398244</c:v>
                </c:pt>
                <c:pt idx="1814">
                  <c:v>0.3521647227468655</c:v>
                </c:pt>
                <c:pt idx="1815">
                  <c:v>0.35150274306273926</c:v>
                </c:pt>
                <c:pt idx="1816">
                  <c:v>0.35011688939837499</c:v>
                </c:pt>
                <c:pt idx="1817">
                  <c:v>0.34748821499609744</c:v>
                </c:pt>
                <c:pt idx="1818">
                  <c:v>0.34569245131337833</c:v>
                </c:pt>
                <c:pt idx="1819">
                  <c:v>0.34646249564308362</c:v>
                </c:pt>
                <c:pt idx="1820">
                  <c:v>0.34917496699401102</c:v>
                </c:pt>
                <c:pt idx="1821">
                  <c:v>0.35168861346129265</c:v>
                </c:pt>
                <c:pt idx="1822">
                  <c:v>0.35384381594931907</c:v>
                </c:pt>
                <c:pt idx="1823">
                  <c:v>0.35702976919986829</c:v>
                </c:pt>
                <c:pt idx="1824">
                  <c:v>0.35930951210738232</c:v>
                </c:pt>
                <c:pt idx="1825">
                  <c:v>0.35857658910616763</c:v>
                </c:pt>
                <c:pt idx="1826">
                  <c:v>0.35732592443514721</c:v>
                </c:pt>
                <c:pt idx="1827">
                  <c:v>0.35691417101854356</c:v>
                </c:pt>
                <c:pt idx="1828">
                  <c:v>0.35688097227118154</c:v>
                </c:pt>
                <c:pt idx="1829">
                  <c:v>0.35813405842997886</c:v>
                </c:pt>
                <c:pt idx="1830">
                  <c:v>0.35962722930094931</c:v>
                </c:pt>
                <c:pt idx="1831">
                  <c:v>0.3596809952544896</c:v>
                </c:pt>
                <c:pt idx="1832">
                  <c:v>0.35812971150917056</c:v>
                </c:pt>
                <c:pt idx="1833">
                  <c:v>0.35518574471241388</c:v>
                </c:pt>
                <c:pt idx="1834">
                  <c:v>0.35273046300951366</c:v>
                </c:pt>
                <c:pt idx="1835">
                  <c:v>0.35289816774035665</c:v>
                </c:pt>
                <c:pt idx="1836">
                  <c:v>0.35603792354869945</c:v>
                </c:pt>
                <c:pt idx="1837">
                  <c:v>0.36064523335082044</c:v>
                </c:pt>
                <c:pt idx="1838">
                  <c:v>0.36254351214052899</c:v>
                </c:pt>
                <c:pt idx="1839">
                  <c:v>0.35954747014025978</c:v>
                </c:pt>
                <c:pt idx="1840">
                  <c:v>0.35593095325496371</c:v>
                </c:pt>
                <c:pt idx="1841">
                  <c:v>0.35656246854159634</c:v>
                </c:pt>
                <c:pt idx="1842">
                  <c:v>0.36125974011218637</c:v>
                </c:pt>
                <c:pt idx="1843">
                  <c:v>0.36458125574122008</c:v>
                </c:pt>
                <c:pt idx="1844">
                  <c:v>0.36243443711538109</c:v>
                </c:pt>
                <c:pt idx="1845">
                  <c:v>0.35920670270200344</c:v>
                </c:pt>
                <c:pt idx="1846">
                  <c:v>0.36020659750718853</c:v>
                </c:pt>
                <c:pt idx="1847">
                  <c:v>0.36316732142998165</c:v>
                </c:pt>
                <c:pt idx="1848">
                  <c:v>0.36391901827742812</c:v>
                </c:pt>
                <c:pt idx="1849">
                  <c:v>0.36385548702133858</c:v>
                </c:pt>
                <c:pt idx="1850">
                  <c:v>0.36521086931409541</c:v>
                </c:pt>
                <c:pt idx="1851">
                  <c:v>0.36678370458975201</c:v>
                </c:pt>
                <c:pt idx="1852">
                  <c:v>0.36791889926683258</c:v>
                </c:pt>
                <c:pt idx="1853">
                  <c:v>0.36827573967355531</c:v>
                </c:pt>
                <c:pt idx="1854">
                  <c:v>0.36808879078744594</c:v>
                </c:pt>
                <c:pt idx="1855">
                  <c:v>0.36934034621076423</c:v>
                </c:pt>
                <c:pt idx="1856">
                  <c:v>0.36966821477895007</c:v>
                </c:pt>
                <c:pt idx="1857">
                  <c:v>0.36729367747713537</c:v>
                </c:pt>
                <c:pt idx="1858">
                  <c:v>0.36667161169043072</c:v>
                </c:pt>
                <c:pt idx="1859">
                  <c:v>0.36964268351575658</c:v>
                </c:pt>
                <c:pt idx="1860">
                  <c:v>0.37333922464772468</c:v>
                </c:pt>
                <c:pt idx="1861">
                  <c:v>0.3751952607657274</c:v>
                </c:pt>
                <c:pt idx="1862">
                  <c:v>0.37513842830996547</c:v>
                </c:pt>
                <c:pt idx="1863">
                  <c:v>0.37502017050188013</c:v>
                </c:pt>
                <c:pt idx="1864">
                  <c:v>0.37438745761801384</c:v>
                </c:pt>
                <c:pt idx="1865">
                  <c:v>0.37309423109705786</c:v>
                </c:pt>
                <c:pt idx="1866">
                  <c:v>0.37281011666079772</c:v>
                </c:pt>
                <c:pt idx="1867">
                  <c:v>0.37366183747526294</c:v>
                </c:pt>
                <c:pt idx="1868">
                  <c:v>0.37507487354892605</c:v>
                </c:pt>
                <c:pt idx="1869">
                  <c:v>0.37566924388423967</c:v>
                </c:pt>
                <c:pt idx="1870">
                  <c:v>0.37557548476435088</c:v>
                </c:pt>
                <c:pt idx="1871">
                  <c:v>0.3765914125911613</c:v>
                </c:pt>
                <c:pt idx="1872">
                  <c:v>0.37720560534808706</c:v>
                </c:pt>
                <c:pt idx="1873">
                  <c:v>0.37713292833037421</c:v>
                </c:pt>
                <c:pt idx="1874">
                  <c:v>0.37927554223209992</c:v>
                </c:pt>
                <c:pt idx="1875">
                  <c:v>0.38374563874324447</c:v>
                </c:pt>
                <c:pt idx="1876">
                  <c:v>0.38750429996522645</c:v>
                </c:pt>
                <c:pt idx="1877">
                  <c:v>0.38818728386713675</c:v>
                </c:pt>
                <c:pt idx="1878">
                  <c:v>0.38574379913717549</c:v>
                </c:pt>
                <c:pt idx="1879">
                  <c:v>0.38282955326393947</c:v>
                </c:pt>
                <c:pt idx="1880">
                  <c:v>0.38251613560299863</c:v>
                </c:pt>
                <c:pt idx="1881">
                  <c:v>0.38411780872483259</c:v>
                </c:pt>
                <c:pt idx="1882">
                  <c:v>0.38477676028150926</c:v>
                </c:pt>
                <c:pt idx="1883">
                  <c:v>0.3833045888413889</c:v>
                </c:pt>
                <c:pt idx="1884">
                  <c:v>0.38158838248798971</c:v>
                </c:pt>
                <c:pt idx="1885">
                  <c:v>0.38064681711689113</c:v>
                </c:pt>
                <c:pt idx="1886">
                  <c:v>0.38065542744810216</c:v>
                </c:pt>
                <c:pt idx="1887">
                  <c:v>0.38315457230650241</c:v>
                </c:pt>
                <c:pt idx="1888">
                  <c:v>0.38688527706327336</c:v>
                </c:pt>
                <c:pt idx="1889">
                  <c:v>0.3898907933575812</c:v>
                </c:pt>
                <c:pt idx="1890">
                  <c:v>0.3923528031943091</c:v>
                </c:pt>
                <c:pt idx="1891">
                  <c:v>0.39180498793564705</c:v>
                </c:pt>
                <c:pt idx="1892">
                  <c:v>0.38875924352408142</c:v>
                </c:pt>
                <c:pt idx="1893">
                  <c:v>0.3887299287473191</c:v>
                </c:pt>
                <c:pt idx="1894">
                  <c:v>0.39172261681928722</c:v>
                </c:pt>
                <c:pt idx="1895">
                  <c:v>0.39532103009341241</c:v>
                </c:pt>
                <c:pt idx="1896">
                  <c:v>0.39854775608614568</c:v>
                </c:pt>
                <c:pt idx="1897">
                  <c:v>0.4008895594254232</c:v>
                </c:pt>
                <c:pt idx="1898">
                  <c:v>0.40347082725118172</c:v>
                </c:pt>
                <c:pt idx="1899">
                  <c:v>0.402278178444886</c:v>
                </c:pt>
                <c:pt idx="1900">
                  <c:v>0.39656639743950611</c:v>
                </c:pt>
                <c:pt idx="1901">
                  <c:v>0.39543474509039017</c:v>
                </c:pt>
                <c:pt idx="1902">
                  <c:v>0.39644922183964731</c:v>
                </c:pt>
                <c:pt idx="1903">
                  <c:v>0.391737510633129</c:v>
                </c:pt>
                <c:pt idx="1904">
                  <c:v>0.38805758074841024</c:v>
                </c:pt>
                <c:pt idx="1905">
                  <c:v>0.39040354248130954</c:v>
                </c:pt>
                <c:pt idx="1906">
                  <c:v>0.39501624566959581</c:v>
                </c:pt>
                <c:pt idx="1907">
                  <c:v>0.39861559449301986</c:v>
                </c:pt>
                <c:pt idx="1908">
                  <c:v>0.40110583804813366</c:v>
                </c:pt>
                <c:pt idx="1909">
                  <c:v>0.40285115213670092</c:v>
                </c:pt>
                <c:pt idx="1910">
                  <c:v>0.40275535423192638</c:v>
                </c:pt>
                <c:pt idx="1911">
                  <c:v>0.40134406034398801</c:v>
                </c:pt>
                <c:pt idx="1912">
                  <c:v>0.40104895997450857</c:v>
                </c:pt>
                <c:pt idx="1913">
                  <c:v>0.40187918930695671</c:v>
                </c:pt>
                <c:pt idx="1914">
                  <c:v>0.40252741456398539</c:v>
                </c:pt>
                <c:pt idx="1915">
                  <c:v>0.40295197766601693</c:v>
                </c:pt>
                <c:pt idx="1916">
                  <c:v>0.40475895895048736</c:v>
                </c:pt>
                <c:pt idx="1917">
                  <c:v>0.4081822602122035</c:v>
                </c:pt>
                <c:pt idx="1918">
                  <c:v>0.41150917730635844</c:v>
                </c:pt>
                <c:pt idx="1919">
                  <c:v>0.41331954868421833</c:v>
                </c:pt>
                <c:pt idx="1920">
                  <c:v>0.4125404572313785</c:v>
                </c:pt>
                <c:pt idx="1921">
                  <c:v>0.40871500710378372</c:v>
                </c:pt>
                <c:pt idx="1922">
                  <c:v>0.40388875439599575</c:v>
                </c:pt>
                <c:pt idx="1923">
                  <c:v>0.40260779720166739</c:v>
                </c:pt>
                <c:pt idx="1924">
                  <c:v>0.40488551560794084</c:v>
                </c:pt>
                <c:pt idx="1925">
                  <c:v>0.40490500082986147</c:v>
                </c:pt>
                <c:pt idx="1926">
                  <c:v>0.40291045481330712</c:v>
                </c:pt>
                <c:pt idx="1927">
                  <c:v>0.40422457322144828</c:v>
                </c:pt>
                <c:pt idx="1928">
                  <c:v>0.40724824704557167</c:v>
                </c:pt>
                <c:pt idx="1929">
                  <c:v>0.40626331270695337</c:v>
                </c:pt>
                <c:pt idx="1930">
                  <c:v>0.40299319835034803</c:v>
                </c:pt>
                <c:pt idx="1931">
                  <c:v>0.40478742721792438</c:v>
                </c:pt>
                <c:pt idx="1932">
                  <c:v>0.41049513121613401</c:v>
                </c:pt>
                <c:pt idx="1933">
                  <c:v>0.41463521693163813</c:v>
                </c:pt>
                <c:pt idx="1934">
                  <c:v>0.41494268022318248</c:v>
                </c:pt>
                <c:pt idx="1935">
                  <c:v>0.41325447325451403</c:v>
                </c:pt>
                <c:pt idx="1936">
                  <c:v>0.41150276571671435</c:v>
                </c:pt>
                <c:pt idx="1937">
                  <c:v>0.4099716630058432</c:v>
                </c:pt>
                <c:pt idx="1938">
                  <c:v>0.41025053113601301</c:v>
                </c:pt>
                <c:pt idx="1939">
                  <c:v>0.41179949515796432</c:v>
                </c:pt>
                <c:pt idx="1940">
                  <c:v>0.41149776911562042</c:v>
                </c:pt>
                <c:pt idx="1941">
                  <c:v>0.40959326603430424</c:v>
                </c:pt>
                <c:pt idx="1942">
                  <c:v>0.41022036136803969</c:v>
                </c:pt>
                <c:pt idx="1943">
                  <c:v>0.41448304485975596</c:v>
                </c:pt>
                <c:pt idx="1944">
                  <c:v>0.42013813508097425</c:v>
                </c:pt>
                <c:pt idx="1945">
                  <c:v>0.42461300135983782</c:v>
                </c:pt>
                <c:pt idx="1946">
                  <c:v>0.42287815148547692</c:v>
                </c:pt>
                <c:pt idx="1947">
                  <c:v>0.41767316324549891</c:v>
                </c:pt>
                <c:pt idx="1948">
                  <c:v>0.41873744227904924</c:v>
                </c:pt>
                <c:pt idx="1949">
                  <c:v>0.42175714159340072</c:v>
                </c:pt>
                <c:pt idx="1950">
                  <c:v>0.41807730194029874</c:v>
                </c:pt>
                <c:pt idx="1951">
                  <c:v>0.41450799756619439</c:v>
                </c:pt>
                <c:pt idx="1952">
                  <c:v>0.41514582548463896</c:v>
                </c:pt>
                <c:pt idx="1953">
                  <c:v>0.41672587071773276</c:v>
                </c:pt>
                <c:pt idx="1954">
                  <c:v>0.41998058333754079</c:v>
                </c:pt>
                <c:pt idx="1955">
                  <c:v>0.42396247078953819</c:v>
                </c:pt>
                <c:pt idx="1956">
                  <c:v>0.42464261428532613</c:v>
                </c:pt>
                <c:pt idx="1957">
                  <c:v>0.42300065998274394</c:v>
                </c:pt>
                <c:pt idx="1958">
                  <c:v>0.42242764488132412</c:v>
                </c:pt>
                <c:pt idx="1959">
                  <c:v>0.42385979364799303</c:v>
                </c:pt>
                <c:pt idx="1960">
                  <c:v>0.4254354047806404</c:v>
                </c:pt>
                <c:pt idx="1961">
                  <c:v>0.42640297647553765</c:v>
                </c:pt>
                <c:pt idx="1962">
                  <c:v>0.42729684032553999</c:v>
                </c:pt>
                <c:pt idx="1963">
                  <c:v>0.4279650493893335</c:v>
                </c:pt>
                <c:pt idx="1964">
                  <c:v>0.42797227979438401</c:v>
                </c:pt>
                <c:pt idx="1965">
                  <c:v>0.42681368623443283</c:v>
                </c:pt>
                <c:pt idx="1966">
                  <c:v>0.42594299794563018</c:v>
                </c:pt>
                <c:pt idx="1967">
                  <c:v>0.42700148650467468</c:v>
                </c:pt>
                <c:pt idx="1968">
                  <c:v>0.42854716353502964</c:v>
                </c:pt>
                <c:pt idx="1969">
                  <c:v>0.42884989524716499</c:v>
                </c:pt>
                <c:pt idx="1970">
                  <c:v>0.42791619599817216</c:v>
                </c:pt>
                <c:pt idx="1971">
                  <c:v>0.42632293557586487</c:v>
                </c:pt>
                <c:pt idx="1972">
                  <c:v>0.42505912411402769</c:v>
                </c:pt>
                <c:pt idx="1973">
                  <c:v>0.4260436394035626</c:v>
                </c:pt>
                <c:pt idx="1974">
                  <c:v>0.42782234765399096</c:v>
                </c:pt>
                <c:pt idx="1975">
                  <c:v>0.42716971313027652</c:v>
                </c:pt>
                <c:pt idx="1976">
                  <c:v>0.42758455834901804</c:v>
                </c:pt>
                <c:pt idx="1977">
                  <c:v>0.43240152125958503</c:v>
                </c:pt>
                <c:pt idx="1978">
                  <c:v>0.43784680734978609</c:v>
                </c:pt>
                <c:pt idx="1979">
                  <c:v>0.4388118334877637</c:v>
                </c:pt>
                <c:pt idx="1980">
                  <c:v>0.43573123558315346</c:v>
                </c:pt>
                <c:pt idx="1981">
                  <c:v>0.43372578094123915</c:v>
                </c:pt>
                <c:pt idx="1982">
                  <c:v>0.43393367372676339</c:v>
                </c:pt>
                <c:pt idx="1983">
                  <c:v>0.43314155044346547</c:v>
                </c:pt>
                <c:pt idx="1984">
                  <c:v>0.43173272850061045</c:v>
                </c:pt>
                <c:pt idx="1985">
                  <c:v>0.43212548376449117</c:v>
                </c:pt>
                <c:pt idx="1986">
                  <c:v>0.43438031323514298</c:v>
                </c:pt>
                <c:pt idx="1987">
                  <c:v>0.4373639074537703</c:v>
                </c:pt>
                <c:pt idx="1988">
                  <c:v>0.4387767341979269</c:v>
                </c:pt>
                <c:pt idx="1989">
                  <c:v>0.43787519952029635</c:v>
                </c:pt>
                <c:pt idx="1990">
                  <c:v>0.43787032907586415</c:v>
                </c:pt>
                <c:pt idx="1991">
                  <c:v>0.44068585762753687</c:v>
                </c:pt>
                <c:pt idx="1992">
                  <c:v>0.44340855351055158</c:v>
                </c:pt>
                <c:pt idx="1993">
                  <c:v>0.44350059086875304</c:v>
                </c:pt>
                <c:pt idx="1994">
                  <c:v>0.44529914850600971</c:v>
                </c:pt>
                <c:pt idx="1995">
                  <c:v>0.44926020797055077</c:v>
                </c:pt>
                <c:pt idx="1996">
                  <c:v>0.44963915779385566</c:v>
                </c:pt>
                <c:pt idx="1997">
                  <c:v>0.44725835473188946</c:v>
                </c:pt>
                <c:pt idx="1998">
                  <c:v>0.44596129831436349</c:v>
                </c:pt>
                <c:pt idx="1999">
                  <c:v>0.44579546343689375</c:v>
                </c:pt>
                <c:pt idx="2000">
                  <c:v>0.4471831903966802</c:v>
                </c:pt>
                <c:pt idx="2001">
                  <c:v>0.44879339177743582</c:v>
                </c:pt>
                <c:pt idx="2002">
                  <c:v>0.44859556771556536</c:v>
                </c:pt>
                <c:pt idx="2003">
                  <c:v>0.44687611570301766</c:v>
                </c:pt>
                <c:pt idx="2004">
                  <c:v>0.44536028011397216</c:v>
                </c:pt>
                <c:pt idx="2005">
                  <c:v>0.44607574319072157</c:v>
                </c:pt>
                <c:pt idx="2006">
                  <c:v>0.44811466371063452</c:v>
                </c:pt>
                <c:pt idx="2007">
                  <c:v>0.44842020836430035</c:v>
                </c:pt>
                <c:pt idx="2008">
                  <c:v>0.44759991216428713</c:v>
                </c:pt>
                <c:pt idx="2009">
                  <c:v>0.44939934259024755</c:v>
                </c:pt>
                <c:pt idx="2010">
                  <c:v>0.4527309396084318</c:v>
                </c:pt>
                <c:pt idx="2011">
                  <c:v>0.45364510623767734</c:v>
                </c:pt>
                <c:pt idx="2012">
                  <c:v>0.45242129144960636</c:v>
                </c:pt>
                <c:pt idx="2013">
                  <c:v>0.4514446387040324</c:v>
                </c:pt>
                <c:pt idx="2014">
                  <c:v>0.45109462585941135</c:v>
                </c:pt>
                <c:pt idx="2015">
                  <c:v>0.45194820749883707</c:v>
                </c:pt>
                <c:pt idx="2016">
                  <c:v>0.45465222184725423</c:v>
                </c:pt>
                <c:pt idx="2017">
                  <c:v>0.45662661683798261</c:v>
                </c:pt>
                <c:pt idx="2018">
                  <c:v>0.45459212987413244</c:v>
                </c:pt>
                <c:pt idx="2019">
                  <c:v>0.45226905453925464</c:v>
                </c:pt>
                <c:pt idx="2020">
                  <c:v>0.45369084158590084</c:v>
                </c:pt>
                <c:pt idx="2021">
                  <c:v>0.45599404427440188</c:v>
                </c:pt>
                <c:pt idx="2022">
                  <c:v>0.45553887385698016</c:v>
                </c:pt>
                <c:pt idx="2023">
                  <c:v>0.45411772512178533</c:v>
                </c:pt>
                <c:pt idx="2024">
                  <c:v>0.45440600097149697</c:v>
                </c:pt>
                <c:pt idx="2025">
                  <c:v>0.45589220075807474</c:v>
                </c:pt>
                <c:pt idx="2026">
                  <c:v>0.45742472981668575</c:v>
                </c:pt>
                <c:pt idx="2027">
                  <c:v>0.45847004354057436</c:v>
                </c:pt>
                <c:pt idx="2028">
                  <c:v>0.45882982326945837</c:v>
                </c:pt>
                <c:pt idx="2029">
                  <c:v>0.45928346130860503</c:v>
                </c:pt>
                <c:pt idx="2030">
                  <c:v>0.46155351550129931</c:v>
                </c:pt>
                <c:pt idx="2031">
                  <c:v>0.46426198998628332</c:v>
                </c:pt>
                <c:pt idx="2032">
                  <c:v>0.46487140422569911</c:v>
                </c:pt>
                <c:pt idx="2033">
                  <c:v>0.46458699908205392</c:v>
                </c:pt>
                <c:pt idx="2034">
                  <c:v>0.46363967751119717</c:v>
                </c:pt>
                <c:pt idx="2035">
                  <c:v>0.46145686115755286</c:v>
                </c:pt>
                <c:pt idx="2036">
                  <c:v>0.46062284711239115</c:v>
                </c:pt>
                <c:pt idx="2037">
                  <c:v>0.46251990258165948</c:v>
                </c:pt>
                <c:pt idx="2038">
                  <c:v>0.4647968772889195</c:v>
                </c:pt>
                <c:pt idx="2039">
                  <c:v>0.46460431932706342</c:v>
                </c:pt>
                <c:pt idx="2040">
                  <c:v>0.46297800953824092</c:v>
                </c:pt>
                <c:pt idx="2041">
                  <c:v>0.46281542651174956</c:v>
                </c:pt>
                <c:pt idx="2042">
                  <c:v>0.46253728168870428</c:v>
                </c:pt>
                <c:pt idx="2043">
                  <c:v>0.46149567334430502</c:v>
                </c:pt>
                <c:pt idx="2044">
                  <c:v>0.46327998782853935</c:v>
                </c:pt>
                <c:pt idx="2045">
                  <c:v>0.46681251238283522</c:v>
                </c:pt>
                <c:pt idx="2046">
                  <c:v>0.46777653043237122</c:v>
                </c:pt>
                <c:pt idx="2047">
                  <c:v>0.46776872033036021</c:v>
                </c:pt>
                <c:pt idx="2048">
                  <c:v>0.47059488637960756</c:v>
                </c:pt>
                <c:pt idx="2049">
                  <c:v>0.47464261333506552</c:v>
                </c:pt>
                <c:pt idx="2050">
                  <c:v>0.4757720213622581</c:v>
                </c:pt>
                <c:pt idx="2051">
                  <c:v>0.47371628244633956</c:v>
                </c:pt>
                <c:pt idx="2052">
                  <c:v>0.47207907068585603</c:v>
                </c:pt>
                <c:pt idx="2053">
                  <c:v>0.47300821451611252</c:v>
                </c:pt>
                <c:pt idx="2054">
                  <c:v>0.474216068249455</c:v>
                </c:pt>
                <c:pt idx="2055">
                  <c:v>0.47383037297170133</c:v>
                </c:pt>
                <c:pt idx="2056">
                  <c:v>0.47335359081273493</c:v>
                </c:pt>
                <c:pt idx="2057">
                  <c:v>0.47306445608289721</c:v>
                </c:pt>
                <c:pt idx="2058">
                  <c:v>0.47280307637054136</c:v>
                </c:pt>
                <c:pt idx="2059">
                  <c:v>0.47343183581486126</c:v>
                </c:pt>
                <c:pt idx="2060">
                  <c:v>0.47363542544139164</c:v>
                </c:pt>
                <c:pt idx="2061">
                  <c:v>0.47289147000500664</c:v>
                </c:pt>
                <c:pt idx="2062">
                  <c:v>0.4723577549911151</c:v>
                </c:pt>
                <c:pt idx="2063">
                  <c:v>0.47249101111758801</c:v>
                </c:pt>
                <c:pt idx="2064">
                  <c:v>0.47390636787907836</c:v>
                </c:pt>
                <c:pt idx="2065">
                  <c:v>0.47574389940222517</c:v>
                </c:pt>
                <c:pt idx="2066">
                  <c:v>0.47682342809445427</c:v>
                </c:pt>
                <c:pt idx="2067">
                  <c:v>0.47872929950376958</c:v>
                </c:pt>
                <c:pt idx="2068">
                  <c:v>0.48138734269254202</c:v>
                </c:pt>
                <c:pt idx="2069">
                  <c:v>0.48196986545829934</c:v>
                </c:pt>
                <c:pt idx="2070">
                  <c:v>0.48090706313442122</c:v>
                </c:pt>
                <c:pt idx="2071">
                  <c:v>0.48142983517319166</c:v>
                </c:pt>
                <c:pt idx="2072">
                  <c:v>0.48413637350035449</c:v>
                </c:pt>
                <c:pt idx="2073">
                  <c:v>0.48616300630246856</c:v>
                </c:pt>
                <c:pt idx="2074">
                  <c:v>0.48588770946941223</c:v>
                </c:pt>
                <c:pt idx="2075">
                  <c:v>0.48579821015177604</c:v>
                </c:pt>
                <c:pt idx="2076">
                  <c:v>0.4867824114282977</c:v>
                </c:pt>
                <c:pt idx="2077">
                  <c:v>0.48565707075725062</c:v>
                </c:pt>
                <c:pt idx="2078">
                  <c:v>0.48212255509451735</c:v>
                </c:pt>
                <c:pt idx="2079">
                  <c:v>0.47951182871465947</c:v>
                </c:pt>
                <c:pt idx="2080">
                  <c:v>0.48000690329381984</c:v>
                </c:pt>
                <c:pt idx="2081">
                  <c:v>0.48232182227179204</c:v>
                </c:pt>
                <c:pt idx="2082">
                  <c:v>0.48333408809943024</c:v>
                </c:pt>
                <c:pt idx="2083">
                  <c:v>0.48384242821580514</c:v>
                </c:pt>
                <c:pt idx="2084">
                  <c:v>0.4866731056529976</c:v>
                </c:pt>
                <c:pt idx="2085">
                  <c:v>0.49011144029549092</c:v>
                </c:pt>
                <c:pt idx="2086">
                  <c:v>0.49101469726740482</c:v>
                </c:pt>
                <c:pt idx="2087">
                  <c:v>0.49005121667043117</c:v>
                </c:pt>
                <c:pt idx="2088">
                  <c:v>0.48956248062310731</c:v>
                </c:pt>
                <c:pt idx="2089">
                  <c:v>0.48962693029326498</c:v>
                </c:pt>
                <c:pt idx="2090">
                  <c:v>0.48912763505176232</c:v>
                </c:pt>
                <c:pt idx="2091">
                  <c:v>0.48922953546477072</c:v>
                </c:pt>
                <c:pt idx="2092">
                  <c:v>0.49090251988250228</c:v>
                </c:pt>
                <c:pt idx="2093">
                  <c:v>0.49245164967039573</c:v>
                </c:pt>
                <c:pt idx="2094">
                  <c:v>0.49329430481195519</c:v>
                </c:pt>
                <c:pt idx="2095">
                  <c:v>0.49456904469950597</c:v>
                </c:pt>
                <c:pt idx="2096">
                  <c:v>0.49497460648324421</c:v>
                </c:pt>
                <c:pt idx="2097">
                  <c:v>0.49237960348528648</c:v>
                </c:pt>
                <c:pt idx="2098">
                  <c:v>0.49015987199494981</c:v>
                </c:pt>
                <c:pt idx="2099">
                  <c:v>0.49243580494234357</c:v>
                </c:pt>
                <c:pt idx="2100">
                  <c:v>0.49498380129620656</c:v>
                </c:pt>
                <c:pt idx="2101">
                  <c:v>0.49409056969441995</c:v>
                </c:pt>
                <c:pt idx="2102">
                  <c:v>0.49320225854750593</c:v>
                </c:pt>
                <c:pt idx="2103">
                  <c:v>0.49386880061590954</c:v>
                </c:pt>
                <c:pt idx="2104">
                  <c:v>0.49494980344699047</c:v>
                </c:pt>
                <c:pt idx="2105">
                  <c:v>0.49585463179563533</c:v>
                </c:pt>
                <c:pt idx="2106">
                  <c:v>0.49622674297412717</c:v>
                </c:pt>
                <c:pt idx="2107">
                  <c:v>0.49738149792843894</c:v>
                </c:pt>
                <c:pt idx="2108">
                  <c:v>0.49955480887779585</c:v>
                </c:pt>
                <c:pt idx="2109">
                  <c:v>0.50047667020611408</c:v>
                </c:pt>
                <c:pt idx="2110">
                  <c:v>0.5001654697014869</c:v>
                </c:pt>
                <c:pt idx="2111">
                  <c:v>0.5002623945214727</c:v>
                </c:pt>
                <c:pt idx="2112">
                  <c:v>0.50052319649579258</c:v>
                </c:pt>
                <c:pt idx="2113">
                  <c:v>0.50073775440807655</c:v>
                </c:pt>
                <c:pt idx="2114">
                  <c:v>0.50182898561515177</c:v>
                </c:pt>
                <c:pt idx="2115">
                  <c:v>0.50347525883813948</c:v>
                </c:pt>
                <c:pt idx="2116">
                  <c:v>0.50384476083324625</c:v>
                </c:pt>
                <c:pt idx="2117">
                  <c:v>0.50168708791862449</c:v>
                </c:pt>
                <c:pt idx="2118">
                  <c:v>0.49929108201927375</c:v>
                </c:pt>
                <c:pt idx="2119">
                  <c:v>0.50019645396944623</c:v>
                </c:pt>
                <c:pt idx="2120">
                  <c:v>0.50331800344739419</c:v>
                </c:pt>
                <c:pt idx="2121">
                  <c:v>0.50544774116206537</c:v>
                </c:pt>
                <c:pt idx="2122">
                  <c:v>0.50640754325903614</c:v>
                </c:pt>
                <c:pt idx="2123">
                  <c:v>0.50693911651270018</c:v>
                </c:pt>
                <c:pt idx="2124">
                  <c:v>0.5061838750236578</c:v>
                </c:pt>
                <c:pt idx="2125">
                  <c:v>0.50422807774420786</c:v>
                </c:pt>
                <c:pt idx="2126">
                  <c:v>0.5039294761145211</c:v>
                </c:pt>
                <c:pt idx="2127">
                  <c:v>0.50676179119752884</c:v>
                </c:pt>
                <c:pt idx="2128">
                  <c:v>0.50958749017832561</c:v>
                </c:pt>
                <c:pt idx="2129">
                  <c:v>0.50926415439944106</c:v>
                </c:pt>
                <c:pt idx="2130">
                  <c:v>0.5076587624364064</c:v>
                </c:pt>
                <c:pt idx="2131">
                  <c:v>0.50788976909951511</c:v>
                </c:pt>
                <c:pt idx="2132">
                  <c:v>0.51019668716252076</c:v>
                </c:pt>
                <c:pt idx="2133">
                  <c:v>0.51314776327322187</c:v>
                </c:pt>
                <c:pt idx="2134">
                  <c:v>0.51488434887678702</c:v>
                </c:pt>
                <c:pt idx="2135">
                  <c:v>0.51445312516166619</c:v>
                </c:pt>
                <c:pt idx="2136">
                  <c:v>0.51344893320071183</c:v>
                </c:pt>
                <c:pt idx="2137">
                  <c:v>0.51475796831892362</c:v>
                </c:pt>
                <c:pt idx="2138">
                  <c:v>0.51833926515226458</c:v>
                </c:pt>
                <c:pt idx="2139">
                  <c:v>0.52069760676671328</c:v>
                </c:pt>
                <c:pt idx="2140">
                  <c:v>0.51937966794049595</c:v>
                </c:pt>
                <c:pt idx="2141">
                  <c:v>0.51537410351980328</c:v>
                </c:pt>
                <c:pt idx="2142">
                  <c:v>0.51313401020815541</c:v>
                </c:pt>
                <c:pt idx="2143">
                  <c:v>0.51503826542659281</c:v>
                </c:pt>
                <c:pt idx="2144">
                  <c:v>0.51692108685698102</c:v>
                </c:pt>
                <c:pt idx="2145">
                  <c:v>0.51637407921313572</c:v>
                </c:pt>
                <c:pt idx="2146">
                  <c:v>0.51676053336942385</c:v>
                </c:pt>
                <c:pt idx="2147">
                  <c:v>0.5185813807332541</c:v>
                </c:pt>
                <c:pt idx="2148">
                  <c:v>0.51879322133659767</c:v>
                </c:pt>
                <c:pt idx="2149">
                  <c:v>0.51772645959352404</c:v>
                </c:pt>
                <c:pt idx="2150">
                  <c:v>0.51703540650898827</c:v>
                </c:pt>
                <c:pt idx="2151">
                  <c:v>0.51646820055508202</c:v>
                </c:pt>
                <c:pt idx="2152">
                  <c:v>0.51601239063242244</c:v>
                </c:pt>
                <c:pt idx="2153">
                  <c:v>0.51627079096432715</c:v>
                </c:pt>
                <c:pt idx="2154">
                  <c:v>0.51752986948686752</c:v>
                </c:pt>
                <c:pt idx="2155">
                  <c:v>0.51964414276844384</c:v>
                </c:pt>
                <c:pt idx="2156">
                  <c:v>0.52234051662362768</c:v>
                </c:pt>
                <c:pt idx="2157">
                  <c:v>0.52452097564427003</c:v>
                </c:pt>
                <c:pt idx="2158">
                  <c:v>0.52479571540658587</c:v>
                </c:pt>
                <c:pt idx="2159">
                  <c:v>0.52439080719847808</c:v>
                </c:pt>
                <c:pt idx="2160">
                  <c:v>0.52535158986143093</c:v>
                </c:pt>
                <c:pt idx="2161">
                  <c:v>0.52700570466317298</c:v>
                </c:pt>
                <c:pt idx="2162">
                  <c:v>0.52790784193403284</c:v>
                </c:pt>
                <c:pt idx="2163">
                  <c:v>0.52765505798633461</c:v>
                </c:pt>
                <c:pt idx="2164">
                  <c:v>0.52613081226965452</c:v>
                </c:pt>
                <c:pt idx="2165">
                  <c:v>0.52420692006944958</c:v>
                </c:pt>
                <c:pt idx="2166">
                  <c:v>0.52396238108140858</c:v>
                </c:pt>
                <c:pt idx="2167">
                  <c:v>0.52607788011064838</c:v>
                </c:pt>
                <c:pt idx="2168">
                  <c:v>0.52840296639289575</c:v>
                </c:pt>
                <c:pt idx="2169">
                  <c:v>0.52879094101424062</c:v>
                </c:pt>
                <c:pt idx="2170">
                  <c:v>0.52804370866271788</c:v>
                </c:pt>
                <c:pt idx="2171">
                  <c:v>0.52772625130525874</c:v>
                </c:pt>
                <c:pt idx="2172">
                  <c:v>0.52833215520033028</c:v>
                </c:pt>
                <c:pt idx="2173">
                  <c:v>0.52988216378658182</c:v>
                </c:pt>
                <c:pt idx="2174">
                  <c:v>0.53172315876526632</c:v>
                </c:pt>
                <c:pt idx="2175">
                  <c:v>0.53328458826669178</c:v>
                </c:pt>
                <c:pt idx="2176">
                  <c:v>0.5344113278626802</c:v>
                </c:pt>
                <c:pt idx="2177">
                  <c:v>0.53511684163193718</c:v>
                </c:pt>
                <c:pt idx="2178">
                  <c:v>0.5350336066995619</c:v>
                </c:pt>
                <c:pt idx="2179">
                  <c:v>0.53379475931299747</c:v>
                </c:pt>
                <c:pt idx="2180">
                  <c:v>0.53296838305415284</c:v>
                </c:pt>
                <c:pt idx="2181">
                  <c:v>0.53385048863497653</c:v>
                </c:pt>
                <c:pt idx="2182">
                  <c:v>0.53616836689620695</c:v>
                </c:pt>
                <c:pt idx="2183">
                  <c:v>0.5388492112515707</c:v>
                </c:pt>
                <c:pt idx="2184">
                  <c:v>0.53983574729488515</c:v>
                </c:pt>
                <c:pt idx="2185">
                  <c:v>0.53924270770472682</c:v>
                </c:pt>
                <c:pt idx="2186">
                  <c:v>0.53929756665022255</c:v>
                </c:pt>
                <c:pt idx="2187">
                  <c:v>0.53933343161589009</c:v>
                </c:pt>
                <c:pt idx="2188">
                  <c:v>0.53817295003107701</c:v>
                </c:pt>
                <c:pt idx="2189">
                  <c:v>0.53736601608213463</c:v>
                </c:pt>
                <c:pt idx="2190">
                  <c:v>0.53731703200456671</c:v>
                </c:pt>
                <c:pt idx="2191">
                  <c:v>0.53746107872584492</c:v>
                </c:pt>
                <c:pt idx="2192">
                  <c:v>0.53817303150325824</c:v>
                </c:pt>
                <c:pt idx="2193">
                  <c:v>0.53880825244264363</c:v>
                </c:pt>
                <c:pt idx="2194">
                  <c:v>0.53916531829927783</c:v>
                </c:pt>
                <c:pt idx="2195">
                  <c:v>0.53970013967360519</c:v>
                </c:pt>
                <c:pt idx="2196">
                  <c:v>0.53995019677600165</c:v>
                </c:pt>
                <c:pt idx="2197">
                  <c:v>0.54035165495384796</c:v>
                </c:pt>
                <c:pt idx="2198">
                  <c:v>0.54257108575464374</c:v>
                </c:pt>
                <c:pt idx="2199">
                  <c:v>0.5463220567312127</c:v>
                </c:pt>
                <c:pt idx="2200">
                  <c:v>0.54792886371494609</c:v>
                </c:pt>
                <c:pt idx="2201">
                  <c:v>0.54578869698455401</c:v>
                </c:pt>
                <c:pt idx="2202">
                  <c:v>0.54322592970613648</c:v>
                </c:pt>
                <c:pt idx="2203">
                  <c:v>0.54290156454354455</c:v>
                </c:pt>
                <c:pt idx="2204">
                  <c:v>0.5443588038250563</c:v>
                </c:pt>
                <c:pt idx="2205">
                  <c:v>0.54618816674694826</c:v>
                </c:pt>
                <c:pt idx="2206">
                  <c:v>0.54738725935154908</c:v>
                </c:pt>
                <c:pt idx="2207">
                  <c:v>0.54808758345420772</c:v>
                </c:pt>
                <c:pt idx="2208">
                  <c:v>0.54828442556770407</c:v>
                </c:pt>
                <c:pt idx="2209">
                  <c:v>0.54778444267192994</c:v>
                </c:pt>
                <c:pt idx="2210">
                  <c:v>0.54805701309369115</c:v>
                </c:pt>
                <c:pt idx="2211">
                  <c:v>0.5497956689074478</c:v>
                </c:pt>
                <c:pt idx="2212">
                  <c:v>0.55114828377366154</c:v>
                </c:pt>
                <c:pt idx="2213">
                  <c:v>0.550850107082691</c:v>
                </c:pt>
                <c:pt idx="2214">
                  <c:v>0.55004906030282141</c:v>
                </c:pt>
                <c:pt idx="2215">
                  <c:v>0.5496731662248</c:v>
                </c:pt>
                <c:pt idx="2216">
                  <c:v>0.54999234798442243</c:v>
                </c:pt>
                <c:pt idx="2217">
                  <c:v>0.55194214488332749</c:v>
                </c:pt>
                <c:pt idx="2218">
                  <c:v>0.554390002491989</c:v>
                </c:pt>
                <c:pt idx="2219">
                  <c:v>0.55440012344326861</c:v>
                </c:pt>
                <c:pt idx="2220">
                  <c:v>0.55252672960457461</c:v>
                </c:pt>
                <c:pt idx="2221">
                  <c:v>0.55188967671400302</c:v>
                </c:pt>
                <c:pt idx="2222">
                  <c:v>0.55291009810876168</c:v>
                </c:pt>
                <c:pt idx="2223">
                  <c:v>0.55402399030145377</c:v>
                </c:pt>
                <c:pt idx="2224">
                  <c:v>0.55502101972958828</c:v>
                </c:pt>
                <c:pt idx="2225">
                  <c:v>0.55630422980702543</c:v>
                </c:pt>
                <c:pt idx="2226">
                  <c:v>0.55830466832825698</c:v>
                </c:pt>
                <c:pt idx="2227">
                  <c:v>0.56045992480886986</c:v>
                </c:pt>
                <c:pt idx="2228">
                  <c:v>0.56144800993382626</c:v>
                </c:pt>
                <c:pt idx="2229">
                  <c:v>0.56123416334472165</c:v>
                </c:pt>
                <c:pt idx="2230">
                  <c:v>0.56035381814575891</c:v>
                </c:pt>
                <c:pt idx="2231">
                  <c:v>0.56017922898935335</c:v>
                </c:pt>
                <c:pt idx="2232">
                  <c:v>0.56139354338832614</c:v>
                </c:pt>
                <c:pt idx="2233">
                  <c:v>0.56263004045672405</c:v>
                </c:pt>
                <c:pt idx="2234">
                  <c:v>0.56384148369081755</c:v>
                </c:pt>
                <c:pt idx="2235">
                  <c:v>0.56500817777404155</c:v>
                </c:pt>
                <c:pt idx="2236">
                  <c:v>0.56504252375670505</c:v>
                </c:pt>
                <c:pt idx="2237">
                  <c:v>0.56473738702976117</c:v>
                </c:pt>
                <c:pt idx="2238">
                  <c:v>0.56495526901925297</c:v>
                </c:pt>
                <c:pt idx="2239">
                  <c:v>0.56507804372877668</c:v>
                </c:pt>
                <c:pt idx="2240">
                  <c:v>0.5652623235664278</c:v>
                </c:pt>
                <c:pt idx="2241">
                  <c:v>0.56632654778331459</c:v>
                </c:pt>
                <c:pt idx="2242">
                  <c:v>0.56746272579008972</c:v>
                </c:pt>
                <c:pt idx="2243">
                  <c:v>0.56759031778732405</c:v>
                </c:pt>
                <c:pt idx="2244">
                  <c:v>0.56694950164754943</c:v>
                </c:pt>
                <c:pt idx="2245">
                  <c:v>0.5663010477600362</c:v>
                </c:pt>
                <c:pt idx="2246">
                  <c:v>0.56655419893748016</c:v>
                </c:pt>
                <c:pt idx="2247">
                  <c:v>0.56783542926245489</c:v>
                </c:pt>
                <c:pt idx="2248">
                  <c:v>0.56985664424650084</c:v>
                </c:pt>
                <c:pt idx="2249">
                  <c:v>0.57174370068824576</c:v>
                </c:pt>
                <c:pt idx="2250">
                  <c:v>0.57200571975795556</c:v>
                </c:pt>
                <c:pt idx="2251">
                  <c:v>0.57184471653971469</c:v>
                </c:pt>
                <c:pt idx="2252">
                  <c:v>0.57328095339733698</c:v>
                </c:pt>
                <c:pt idx="2253">
                  <c:v>0.57496051543105886</c:v>
                </c:pt>
                <c:pt idx="2254">
                  <c:v>0.57532917317689036</c:v>
                </c:pt>
                <c:pt idx="2255">
                  <c:v>0.5750607660953565</c:v>
                </c:pt>
                <c:pt idx="2256">
                  <c:v>0.57508660202380735</c:v>
                </c:pt>
                <c:pt idx="2257">
                  <c:v>0.57561753376294289</c:v>
                </c:pt>
                <c:pt idx="2258">
                  <c:v>0.57675307611696003</c:v>
                </c:pt>
                <c:pt idx="2259">
                  <c:v>0.57791517542506998</c:v>
                </c:pt>
                <c:pt idx="2260">
                  <c:v>0.57839846836191122</c:v>
                </c:pt>
                <c:pt idx="2261">
                  <c:v>0.57920012698739143</c:v>
                </c:pt>
                <c:pt idx="2262">
                  <c:v>0.58081410477150619</c:v>
                </c:pt>
                <c:pt idx="2263">
                  <c:v>0.58195668392175726</c:v>
                </c:pt>
                <c:pt idx="2264">
                  <c:v>0.58196469815590957</c:v>
                </c:pt>
                <c:pt idx="2265">
                  <c:v>0.58161289812924111</c:v>
                </c:pt>
                <c:pt idx="2266">
                  <c:v>0.58172583291491187</c:v>
                </c:pt>
                <c:pt idx="2267">
                  <c:v>0.58265816944048698</c:v>
                </c:pt>
                <c:pt idx="2268">
                  <c:v>0.58460039864784885</c:v>
                </c:pt>
                <c:pt idx="2269">
                  <c:v>0.58723995782118787</c:v>
                </c:pt>
                <c:pt idx="2270">
                  <c:v>0.58899656124371835</c:v>
                </c:pt>
                <c:pt idx="2271">
                  <c:v>0.58797396505813726</c:v>
                </c:pt>
                <c:pt idx="2272">
                  <c:v>0.58532427684598998</c:v>
                </c:pt>
                <c:pt idx="2273">
                  <c:v>0.58429493659906817</c:v>
                </c:pt>
                <c:pt idx="2274">
                  <c:v>0.58535291879650997</c:v>
                </c:pt>
                <c:pt idx="2275">
                  <c:v>0.58692426079843818</c:v>
                </c:pt>
                <c:pt idx="2276">
                  <c:v>0.58812910396713891</c:v>
                </c:pt>
                <c:pt idx="2277">
                  <c:v>0.58882572246098119</c:v>
                </c:pt>
                <c:pt idx="2278">
                  <c:v>0.58966746558712546</c:v>
                </c:pt>
                <c:pt idx="2279">
                  <c:v>0.59057601417222261</c:v>
                </c:pt>
                <c:pt idx="2280">
                  <c:v>0.59082741197728295</c:v>
                </c:pt>
                <c:pt idx="2281">
                  <c:v>0.59102526416922252</c:v>
                </c:pt>
                <c:pt idx="2282">
                  <c:v>0.5919044115919907</c:v>
                </c:pt>
                <c:pt idx="2283">
                  <c:v>0.59315002412190898</c:v>
                </c:pt>
                <c:pt idx="2284">
                  <c:v>0.59384990904507107</c:v>
                </c:pt>
                <c:pt idx="2285">
                  <c:v>0.59407236853942191</c:v>
                </c:pt>
                <c:pt idx="2286">
                  <c:v>0.59477247284390178</c:v>
                </c:pt>
                <c:pt idx="2287">
                  <c:v>0.59579712776367777</c:v>
                </c:pt>
                <c:pt idx="2288">
                  <c:v>0.5964690734136554</c:v>
                </c:pt>
                <c:pt idx="2289">
                  <c:v>0.5969549416224138</c:v>
                </c:pt>
                <c:pt idx="2290">
                  <c:v>0.59766846760367298</c:v>
                </c:pt>
                <c:pt idx="2291">
                  <c:v>0.59844828494838875</c:v>
                </c:pt>
                <c:pt idx="2292">
                  <c:v>0.59847846926148318</c:v>
                </c:pt>
                <c:pt idx="2293">
                  <c:v>0.59782764864177418</c:v>
                </c:pt>
                <c:pt idx="2294">
                  <c:v>0.59757725180530097</c:v>
                </c:pt>
                <c:pt idx="2295">
                  <c:v>0.59801472057684268</c:v>
                </c:pt>
                <c:pt idx="2296">
                  <c:v>0.59825971721056492</c:v>
                </c:pt>
                <c:pt idx="2297">
                  <c:v>0.59726912047444847</c:v>
                </c:pt>
                <c:pt idx="2298">
                  <c:v>0.59538548172142292</c:v>
                </c:pt>
                <c:pt idx="2299">
                  <c:v>0.59474058915851191</c:v>
                </c:pt>
                <c:pt idx="2300">
                  <c:v>0.59675975519762714</c:v>
                </c:pt>
                <c:pt idx="2301">
                  <c:v>0.59985645927168652</c:v>
                </c:pt>
                <c:pt idx="2302">
                  <c:v>0.60116527043597068</c:v>
                </c:pt>
                <c:pt idx="2303">
                  <c:v>0.60081255886861551</c:v>
                </c:pt>
                <c:pt idx="2304">
                  <c:v>0.60109870675844368</c:v>
                </c:pt>
                <c:pt idx="2305">
                  <c:v>0.60205983240034366</c:v>
                </c:pt>
                <c:pt idx="2306">
                  <c:v>0.60285494726664879</c:v>
                </c:pt>
                <c:pt idx="2307">
                  <c:v>0.60403574415367589</c:v>
                </c:pt>
                <c:pt idx="2308">
                  <c:v>0.6050963559456809</c:v>
                </c:pt>
                <c:pt idx="2309">
                  <c:v>0.60466181182151324</c:v>
                </c:pt>
                <c:pt idx="2310">
                  <c:v>0.60397208302346905</c:v>
                </c:pt>
                <c:pt idx="2311">
                  <c:v>0.60504804163380355</c:v>
                </c:pt>
                <c:pt idx="2312">
                  <c:v>0.60673350851514107</c:v>
                </c:pt>
                <c:pt idx="2313">
                  <c:v>0.60720139246137783</c:v>
                </c:pt>
                <c:pt idx="2314">
                  <c:v>0.60792601503794041</c:v>
                </c:pt>
                <c:pt idx="2315">
                  <c:v>0.6100098785918745</c:v>
                </c:pt>
                <c:pt idx="2316">
                  <c:v>0.61165515823296313</c:v>
                </c:pt>
                <c:pt idx="2317">
                  <c:v>0.61166865753265864</c:v>
                </c:pt>
                <c:pt idx="2318">
                  <c:v>0.61114858465062916</c:v>
                </c:pt>
                <c:pt idx="2319">
                  <c:v>0.61133888311961382</c:v>
                </c:pt>
                <c:pt idx="2320">
                  <c:v>0.61222807523170497</c:v>
                </c:pt>
                <c:pt idx="2321">
                  <c:v>0.613238358156313</c:v>
                </c:pt>
                <c:pt idx="2322">
                  <c:v>0.61417213320217867</c:v>
                </c:pt>
                <c:pt idx="2323">
                  <c:v>0.61498423846083994</c:v>
                </c:pt>
                <c:pt idx="2324">
                  <c:v>0.61516910015155446</c:v>
                </c:pt>
                <c:pt idx="2325">
                  <c:v>0.61474553910044794</c:v>
                </c:pt>
                <c:pt idx="2326">
                  <c:v>0.61454197517354858</c:v>
                </c:pt>
                <c:pt idx="2327">
                  <c:v>0.61464117837695265</c:v>
                </c:pt>
                <c:pt idx="2328">
                  <c:v>0.61536133464440768</c:v>
                </c:pt>
                <c:pt idx="2329">
                  <c:v>0.61652936276052228</c:v>
                </c:pt>
                <c:pt idx="2330">
                  <c:v>0.61720990695923061</c:v>
                </c:pt>
                <c:pt idx="2331">
                  <c:v>0.61838489400647645</c:v>
                </c:pt>
                <c:pt idx="2332">
                  <c:v>0.62024509375618775</c:v>
                </c:pt>
                <c:pt idx="2333">
                  <c:v>0.62051127144777474</c:v>
                </c:pt>
                <c:pt idx="2334">
                  <c:v>0.61936965698528756</c:v>
                </c:pt>
                <c:pt idx="2335">
                  <c:v>0.6195486878677996</c:v>
                </c:pt>
                <c:pt idx="2336">
                  <c:v>0.62160154441717719</c:v>
                </c:pt>
                <c:pt idx="2337">
                  <c:v>0.62328924469846991</c:v>
                </c:pt>
                <c:pt idx="2338">
                  <c:v>0.62278553836423822</c:v>
                </c:pt>
                <c:pt idx="2339">
                  <c:v>0.62155712865316926</c:v>
                </c:pt>
                <c:pt idx="2340">
                  <c:v>0.62237295106737045</c:v>
                </c:pt>
                <c:pt idx="2341">
                  <c:v>0.62412503295477029</c:v>
                </c:pt>
                <c:pt idx="2342">
                  <c:v>0.624553766938031</c:v>
                </c:pt>
                <c:pt idx="2343">
                  <c:v>0.62527020541447453</c:v>
                </c:pt>
                <c:pt idx="2344">
                  <c:v>0.62718221224795501</c:v>
                </c:pt>
                <c:pt idx="2345">
                  <c:v>0.62752315318497542</c:v>
                </c:pt>
                <c:pt idx="2346">
                  <c:v>0.62567242052800509</c:v>
                </c:pt>
                <c:pt idx="2347">
                  <c:v>0.62469913606724792</c:v>
                </c:pt>
                <c:pt idx="2348">
                  <c:v>0.62616036923345131</c:v>
                </c:pt>
                <c:pt idx="2349">
                  <c:v>0.62837985066194169</c:v>
                </c:pt>
                <c:pt idx="2350">
                  <c:v>0.62941126017602766</c:v>
                </c:pt>
                <c:pt idx="2351">
                  <c:v>0.6296846097278298</c:v>
                </c:pt>
                <c:pt idx="2352">
                  <c:v>0.63036657078399649</c:v>
                </c:pt>
                <c:pt idx="2353">
                  <c:v>0.63102262123468411</c:v>
                </c:pt>
                <c:pt idx="2354">
                  <c:v>0.63125575136115186</c:v>
                </c:pt>
                <c:pt idx="2355">
                  <c:v>0.63105884933971734</c:v>
                </c:pt>
                <c:pt idx="2356">
                  <c:v>0.63036722062502537</c:v>
                </c:pt>
                <c:pt idx="2357">
                  <c:v>0.63092555804047779</c:v>
                </c:pt>
                <c:pt idx="2358">
                  <c:v>0.63341986912641124</c:v>
                </c:pt>
                <c:pt idx="2359">
                  <c:v>0.63512040897101596</c:v>
                </c:pt>
                <c:pt idx="2360">
                  <c:v>0.63498983782694418</c:v>
                </c:pt>
                <c:pt idx="2361">
                  <c:v>0.63517268115359526</c:v>
                </c:pt>
                <c:pt idx="2362">
                  <c:v>0.6361804287306233</c:v>
                </c:pt>
                <c:pt idx="2363">
                  <c:v>0.63680595991785927</c:v>
                </c:pt>
                <c:pt idx="2364">
                  <c:v>0.63668291942044086</c:v>
                </c:pt>
                <c:pt idx="2365">
                  <c:v>0.63664102823528657</c:v>
                </c:pt>
                <c:pt idx="2366">
                  <c:v>0.63829992374921984</c:v>
                </c:pt>
                <c:pt idx="2367">
                  <c:v>0.64069554314678079</c:v>
                </c:pt>
                <c:pt idx="2368">
                  <c:v>0.64117491229799051</c:v>
                </c:pt>
                <c:pt idx="2369">
                  <c:v>0.64052912366539494</c:v>
                </c:pt>
                <c:pt idx="2370">
                  <c:v>0.64093706779057014</c:v>
                </c:pt>
                <c:pt idx="2371">
                  <c:v>0.64258896852119729</c:v>
                </c:pt>
                <c:pt idx="2372">
                  <c:v>0.64371512680529142</c:v>
                </c:pt>
                <c:pt idx="2373">
                  <c:v>0.64281631617602997</c:v>
                </c:pt>
                <c:pt idx="2374">
                  <c:v>0.64160335542598246</c:v>
                </c:pt>
                <c:pt idx="2375">
                  <c:v>0.64170274934589622</c:v>
                </c:pt>
                <c:pt idx="2376">
                  <c:v>0.64184210590915813</c:v>
                </c:pt>
                <c:pt idx="2377">
                  <c:v>0.64182407620880588</c:v>
                </c:pt>
                <c:pt idx="2378">
                  <c:v>0.64288197035538119</c:v>
                </c:pt>
                <c:pt idx="2379">
                  <c:v>0.64525321911067635</c:v>
                </c:pt>
                <c:pt idx="2380">
                  <c:v>0.64820537370143216</c:v>
                </c:pt>
                <c:pt idx="2381">
                  <c:v>0.65020122345934717</c:v>
                </c:pt>
                <c:pt idx="2382">
                  <c:v>0.65061355428928547</c:v>
                </c:pt>
                <c:pt idx="2383">
                  <c:v>0.65066808606654025</c:v>
                </c:pt>
                <c:pt idx="2384">
                  <c:v>0.65083349714228445</c:v>
                </c:pt>
                <c:pt idx="2385">
                  <c:v>0.65102529465032222</c:v>
                </c:pt>
                <c:pt idx="2386">
                  <c:v>0.65194236805014905</c:v>
                </c:pt>
                <c:pt idx="2387">
                  <c:v>0.65297928267660488</c:v>
                </c:pt>
                <c:pt idx="2388">
                  <c:v>0.65301008455455467</c:v>
                </c:pt>
                <c:pt idx="2389">
                  <c:v>0.65268065941730613</c:v>
                </c:pt>
                <c:pt idx="2390">
                  <c:v>0.6525665187057581</c:v>
                </c:pt>
                <c:pt idx="2391">
                  <c:v>0.65278323905306657</c:v>
                </c:pt>
                <c:pt idx="2392">
                  <c:v>0.65379506054992265</c:v>
                </c:pt>
                <c:pt idx="2393">
                  <c:v>0.65526981017677122</c:v>
                </c:pt>
                <c:pt idx="2394">
                  <c:v>0.65692598199489871</c:v>
                </c:pt>
                <c:pt idx="2395">
                  <c:v>0.6585503090296464</c:v>
                </c:pt>
                <c:pt idx="2396">
                  <c:v>0.65917507590951219</c:v>
                </c:pt>
                <c:pt idx="2397">
                  <c:v>0.65862733388440398</c:v>
                </c:pt>
                <c:pt idx="2398">
                  <c:v>0.65778103155134071</c:v>
                </c:pt>
                <c:pt idx="2399">
                  <c:v>0.65787212142130624</c:v>
                </c:pt>
                <c:pt idx="2400">
                  <c:v>0.65913268470782727</c:v>
                </c:pt>
                <c:pt idx="2401">
                  <c:v>0.66072069713731185</c:v>
                </c:pt>
                <c:pt idx="2402">
                  <c:v>0.66247949144963703</c:v>
                </c:pt>
                <c:pt idx="2403">
                  <c:v>0.66401629946037988</c:v>
                </c:pt>
                <c:pt idx="2404">
                  <c:v>0.66451048427956394</c:v>
                </c:pt>
                <c:pt idx="2405">
                  <c:v>0.66452313901171267</c:v>
                </c:pt>
                <c:pt idx="2406">
                  <c:v>0.66471660764945673</c:v>
                </c:pt>
                <c:pt idx="2407">
                  <c:v>0.6646040050247124</c:v>
                </c:pt>
                <c:pt idx="2408">
                  <c:v>0.66477856614213671</c:v>
                </c:pt>
                <c:pt idx="2409">
                  <c:v>0.66656812353434924</c:v>
                </c:pt>
                <c:pt idx="2410">
                  <c:v>0.66860740275068431</c:v>
                </c:pt>
                <c:pt idx="2411">
                  <c:v>0.66916004417008446</c:v>
                </c:pt>
                <c:pt idx="2412">
                  <c:v>0.66909199918134155</c:v>
                </c:pt>
                <c:pt idx="2413">
                  <c:v>0.66955809616735662</c:v>
                </c:pt>
                <c:pt idx="2414">
                  <c:v>0.67071995863421685</c:v>
                </c:pt>
                <c:pt idx="2415">
                  <c:v>0.67226507993978812</c:v>
                </c:pt>
                <c:pt idx="2416">
                  <c:v>0.67312582466070414</c:v>
                </c:pt>
                <c:pt idx="2417">
                  <c:v>0.67252598116234952</c:v>
                </c:pt>
                <c:pt idx="2418">
                  <c:v>0.67184126250855369</c:v>
                </c:pt>
                <c:pt idx="2419">
                  <c:v>0.67274330271406535</c:v>
                </c:pt>
                <c:pt idx="2420">
                  <c:v>0.67451849292376265</c:v>
                </c:pt>
                <c:pt idx="2421">
                  <c:v>0.67546480014362054</c:v>
                </c:pt>
                <c:pt idx="2422">
                  <c:v>0.67530596894820349</c:v>
                </c:pt>
                <c:pt idx="2423">
                  <c:v>0.67552616201521909</c:v>
                </c:pt>
                <c:pt idx="2424">
                  <c:v>0.6772147765998392</c:v>
                </c:pt>
                <c:pt idx="2425">
                  <c:v>0.67960422033705592</c:v>
                </c:pt>
                <c:pt idx="2426">
                  <c:v>0.68102245987980459</c:v>
                </c:pt>
                <c:pt idx="2427">
                  <c:v>0.68061963645058499</c:v>
                </c:pt>
                <c:pt idx="2428">
                  <c:v>0.68010267815765668</c:v>
                </c:pt>
                <c:pt idx="2429">
                  <c:v>0.6805778929198949</c:v>
                </c:pt>
                <c:pt idx="2430">
                  <c:v>0.68042591466579561</c:v>
                </c:pt>
                <c:pt idx="2431">
                  <c:v>0.67975905681834614</c:v>
                </c:pt>
                <c:pt idx="2432">
                  <c:v>0.6803844212044533</c:v>
                </c:pt>
                <c:pt idx="2433">
                  <c:v>0.68235873666799385</c:v>
                </c:pt>
                <c:pt idx="2434">
                  <c:v>0.68398101898642971</c:v>
                </c:pt>
                <c:pt idx="2435">
                  <c:v>0.68433158325327337</c:v>
                </c:pt>
                <c:pt idx="2436">
                  <c:v>0.68478261612440139</c:v>
                </c:pt>
                <c:pt idx="2437">
                  <c:v>0.68582988668519462</c:v>
                </c:pt>
                <c:pt idx="2438">
                  <c:v>0.68642611934895403</c:v>
                </c:pt>
                <c:pt idx="2439">
                  <c:v>0.68722493487961311</c:v>
                </c:pt>
                <c:pt idx="2440">
                  <c:v>0.68881702585511673</c:v>
                </c:pt>
                <c:pt idx="2441">
                  <c:v>0.69016854412015305</c:v>
                </c:pt>
                <c:pt idx="2442">
                  <c:v>0.69087043425107908</c:v>
                </c:pt>
                <c:pt idx="2443">
                  <c:v>0.69103256230558507</c:v>
                </c:pt>
                <c:pt idx="2444">
                  <c:v>0.69061804463658183</c:v>
                </c:pt>
                <c:pt idx="2445">
                  <c:v>0.6905388582158849</c:v>
                </c:pt>
                <c:pt idx="2446">
                  <c:v>0.69205317203249506</c:v>
                </c:pt>
                <c:pt idx="2447">
                  <c:v>0.69409957202591166</c:v>
                </c:pt>
                <c:pt idx="2448">
                  <c:v>0.69412156177342954</c:v>
                </c:pt>
                <c:pt idx="2449">
                  <c:v>0.69283535152608078</c:v>
                </c:pt>
                <c:pt idx="2450">
                  <c:v>0.69306286474431911</c:v>
                </c:pt>
                <c:pt idx="2451">
                  <c:v>0.695084839021617</c:v>
                </c:pt>
                <c:pt idx="2452">
                  <c:v>0.69726408042391808</c:v>
                </c:pt>
                <c:pt idx="2453">
                  <c:v>0.69837545795882994</c:v>
                </c:pt>
                <c:pt idx="2454">
                  <c:v>0.69873532442262909</c:v>
                </c:pt>
                <c:pt idx="2455">
                  <c:v>0.69918964374525627</c:v>
                </c:pt>
                <c:pt idx="2456">
                  <c:v>0.69963821712890295</c:v>
                </c:pt>
                <c:pt idx="2457">
                  <c:v>0.7001055741266129</c:v>
                </c:pt>
                <c:pt idx="2458">
                  <c:v>0.70048577993553018</c:v>
                </c:pt>
                <c:pt idx="2459">
                  <c:v>0.70003574964363668</c:v>
                </c:pt>
                <c:pt idx="2460">
                  <c:v>0.69945486516345301</c:v>
                </c:pt>
                <c:pt idx="2461">
                  <c:v>0.70015610546299445</c:v>
                </c:pt>
                <c:pt idx="2462">
                  <c:v>0.70192461910637072</c:v>
                </c:pt>
                <c:pt idx="2463">
                  <c:v>0.70367799205463188</c:v>
                </c:pt>
                <c:pt idx="2464">
                  <c:v>0.70466863256542212</c:v>
                </c:pt>
                <c:pt idx="2465">
                  <c:v>0.70481400969429486</c:v>
                </c:pt>
                <c:pt idx="2466">
                  <c:v>0.70471480805867315</c:v>
                </c:pt>
                <c:pt idx="2467">
                  <c:v>0.70463383943789815</c:v>
                </c:pt>
                <c:pt idx="2468">
                  <c:v>0.70503536625096952</c:v>
                </c:pt>
                <c:pt idx="2469">
                  <c:v>0.70681782594025855</c:v>
                </c:pt>
                <c:pt idx="2470">
                  <c:v>0.70903531844641954</c:v>
                </c:pt>
                <c:pt idx="2471">
                  <c:v>0.70948807735286212</c:v>
                </c:pt>
                <c:pt idx="2472">
                  <c:v>0.70892770054920096</c:v>
                </c:pt>
                <c:pt idx="2473">
                  <c:v>0.70974250941397654</c:v>
                </c:pt>
                <c:pt idx="2474">
                  <c:v>0.71177434170410148</c:v>
                </c:pt>
                <c:pt idx="2475">
                  <c:v>0.71345787461158272</c:v>
                </c:pt>
                <c:pt idx="2476">
                  <c:v>0.7144549454707545</c:v>
                </c:pt>
                <c:pt idx="2477">
                  <c:v>0.71488450937035064</c:v>
                </c:pt>
                <c:pt idx="2478">
                  <c:v>0.71450332639892167</c:v>
                </c:pt>
                <c:pt idx="2479">
                  <c:v>0.71407689719847911</c:v>
                </c:pt>
                <c:pt idx="2480">
                  <c:v>0.71458116189475551</c:v>
                </c:pt>
                <c:pt idx="2481">
                  <c:v>0.71546171626140986</c:v>
                </c:pt>
                <c:pt idx="2482">
                  <c:v>0.71588727024699728</c:v>
                </c:pt>
                <c:pt idx="2483">
                  <c:v>0.71601603024220306</c:v>
                </c:pt>
                <c:pt idx="2484">
                  <c:v>0.7167660217923576</c:v>
                </c:pt>
                <c:pt idx="2485">
                  <c:v>0.71814103629923709</c:v>
                </c:pt>
                <c:pt idx="2486">
                  <c:v>0.71908160631275941</c:v>
                </c:pt>
                <c:pt idx="2487">
                  <c:v>0.71967656911983557</c:v>
                </c:pt>
                <c:pt idx="2488">
                  <c:v>0.72143636281903467</c:v>
                </c:pt>
                <c:pt idx="2489">
                  <c:v>0.72453593780721381</c:v>
                </c:pt>
                <c:pt idx="2490">
                  <c:v>0.72622597790906718</c:v>
                </c:pt>
                <c:pt idx="2491">
                  <c:v>0.72522737559321515</c:v>
                </c:pt>
                <c:pt idx="2492">
                  <c:v>0.72411613867328473</c:v>
                </c:pt>
                <c:pt idx="2493">
                  <c:v>0.72412848655299611</c:v>
                </c:pt>
                <c:pt idx="2494">
                  <c:v>0.72422638206182699</c:v>
                </c:pt>
                <c:pt idx="2495">
                  <c:v>0.72527547202940301</c:v>
                </c:pt>
                <c:pt idx="2496">
                  <c:v>0.72773291291388431</c:v>
                </c:pt>
                <c:pt idx="2497">
                  <c:v>0.72890707754186024</c:v>
                </c:pt>
                <c:pt idx="2498">
                  <c:v>0.72847214256511872</c:v>
                </c:pt>
                <c:pt idx="2499">
                  <c:v>0.72903013400751326</c:v>
                </c:pt>
                <c:pt idx="2500">
                  <c:v>0.73028248714815036</c:v>
                </c:pt>
                <c:pt idx="2501">
                  <c:v>0.73043744654444698</c:v>
                </c:pt>
                <c:pt idx="2502">
                  <c:v>0.73035426691203664</c:v>
                </c:pt>
                <c:pt idx="2503">
                  <c:v>0.73159867172968418</c:v>
                </c:pt>
                <c:pt idx="2504">
                  <c:v>0.73341697134941508</c:v>
                </c:pt>
                <c:pt idx="2505">
                  <c:v>0.73447066902336389</c:v>
                </c:pt>
                <c:pt idx="2506">
                  <c:v>0.73476816910312448</c:v>
                </c:pt>
                <c:pt idx="2507">
                  <c:v>0.73502478782005654</c:v>
                </c:pt>
                <c:pt idx="2508">
                  <c:v>0.73612949165952191</c:v>
                </c:pt>
                <c:pt idx="2509">
                  <c:v>0.73813534825708216</c:v>
                </c:pt>
                <c:pt idx="2510">
                  <c:v>0.73945241415528495</c:v>
                </c:pt>
                <c:pt idx="2511">
                  <c:v>0.73882130327081086</c:v>
                </c:pt>
                <c:pt idx="2512">
                  <c:v>0.73766586715304017</c:v>
                </c:pt>
                <c:pt idx="2513">
                  <c:v>0.73785324470818081</c:v>
                </c:pt>
                <c:pt idx="2514">
                  <c:v>0.73886272288884658</c:v>
                </c:pt>
                <c:pt idx="2515">
                  <c:v>0.73943118354134751</c:v>
                </c:pt>
                <c:pt idx="2516">
                  <c:v>0.7394665527008859</c:v>
                </c:pt>
                <c:pt idx="2517">
                  <c:v>0.73987828204243689</c:v>
                </c:pt>
                <c:pt idx="2518">
                  <c:v>0.74113683457019386</c:v>
                </c:pt>
                <c:pt idx="2519">
                  <c:v>0.74283030250688054</c:v>
                </c:pt>
                <c:pt idx="2520">
                  <c:v>0.74483120415406656</c:v>
                </c:pt>
                <c:pt idx="2521">
                  <c:v>0.7462833211204023</c:v>
                </c:pt>
                <c:pt idx="2522">
                  <c:v>0.74649619797547673</c:v>
                </c:pt>
                <c:pt idx="2523">
                  <c:v>0.74678127142526374</c:v>
                </c:pt>
                <c:pt idx="2524">
                  <c:v>0.74753889365474047</c:v>
                </c:pt>
                <c:pt idx="2525">
                  <c:v>0.74735533586505831</c:v>
                </c:pt>
                <c:pt idx="2526">
                  <c:v>0.74675093981455531</c:v>
                </c:pt>
                <c:pt idx="2527">
                  <c:v>0.74757497702333531</c:v>
                </c:pt>
                <c:pt idx="2528">
                  <c:v>0.74920073044547297</c:v>
                </c:pt>
                <c:pt idx="2529">
                  <c:v>0.75010768070255374</c:v>
                </c:pt>
                <c:pt idx="2530">
                  <c:v>0.75093272785796761</c:v>
                </c:pt>
                <c:pt idx="2531">
                  <c:v>0.75244957214306429</c:v>
                </c:pt>
                <c:pt idx="2532">
                  <c:v>0.75398128506639484</c:v>
                </c:pt>
                <c:pt idx="2533">
                  <c:v>0.75521902934382357</c:v>
                </c:pt>
                <c:pt idx="2534">
                  <c:v>0.75644471290292958</c:v>
                </c:pt>
                <c:pt idx="2535">
                  <c:v>0.75731957711922804</c:v>
                </c:pt>
                <c:pt idx="2536">
                  <c:v>0.75748528863911169</c:v>
                </c:pt>
                <c:pt idx="2537">
                  <c:v>0.75755237739625747</c:v>
                </c:pt>
                <c:pt idx="2538">
                  <c:v>0.75798778081419682</c:v>
                </c:pt>
                <c:pt idx="2539">
                  <c:v>0.75838091447626432</c:v>
                </c:pt>
                <c:pt idx="2540">
                  <c:v>0.75839981224054032</c:v>
                </c:pt>
                <c:pt idx="2541">
                  <c:v>0.75823312100018392</c:v>
                </c:pt>
                <c:pt idx="2542">
                  <c:v>0.75880431547960181</c:v>
                </c:pt>
                <c:pt idx="2543">
                  <c:v>0.76125799439761133</c:v>
                </c:pt>
                <c:pt idx="2544">
                  <c:v>0.76443781737206595</c:v>
                </c:pt>
                <c:pt idx="2545">
                  <c:v>0.76553374547229958</c:v>
                </c:pt>
                <c:pt idx="2546">
                  <c:v>0.76423402107472238</c:v>
                </c:pt>
                <c:pt idx="2547">
                  <c:v>0.76301177893325423</c:v>
                </c:pt>
                <c:pt idx="2548">
                  <c:v>0.76342306204832433</c:v>
                </c:pt>
                <c:pt idx="2549">
                  <c:v>0.76435221641690843</c:v>
                </c:pt>
                <c:pt idx="2550">
                  <c:v>0.76420798194751249</c:v>
                </c:pt>
                <c:pt idx="2551">
                  <c:v>0.76364127333322607</c:v>
                </c:pt>
                <c:pt idx="2552">
                  <c:v>0.76419713230849606</c:v>
                </c:pt>
                <c:pt idx="2553">
                  <c:v>0.76513477783860251</c:v>
                </c:pt>
                <c:pt idx="2554">
                  <c:v>0.76528385364182794</c:v>
                </c:pt>
                <c:pt idx="2555">
                  <c:v>0.765864831934988</c:v>
                </c:pt>
                <c:pt idx="2556">
                  <c:v>0.76793896197817302</c:v>
                </c:pt>
                <c:pt idx="2557">
                  <c:v>0.76999954534955473</c:v>
                </c:pt>
                <c:pt idx="2558">
                  <c:v>0.77087713273656422</c:v>
                </c:pt>
                <c:pt idx="2559">
                  <c:v>0.77139598658035324</c:v>
                </c:pt>
                <c:pt idx="2560">
                  <c:v>0.77225158350935974</c:v>
                </c:pt>
                <c:pt idx="2561">
                  <c:v>0.77327123864639691</c:v>
                </c:pt>
                <c:pt idx="2562">
                  <c:v>0.77396756585203541</c:v>
                </c:pt>
                <c:pt idx="2563">
                  <c:v>0.77372497439815136</c:v>
                </c:pt>
                <c:pt idx="2564">
                  <c:v>0.77299259186825742</c:v>
                </c:pt>
                <c:pt idx="2565">
                  <c:v>0.77305301487495948</c:v>
                </c:pt>
                <c:pt idx="2566">
                  <c:v>0.77419469350936754</c:v>
                </c:pt>
                <c:pt idx="2567">
                  <c:v>0.77586823763081403</c:v>
                </c:pt>
                <c:pt idx="2568">
                  <c:v>0.77745061000182591</c:v>
                </c:pt>
                <c:pt idx="2569">
                  <c:v>0.77839539527135937</c:v>
                </c:pt>
                <c:pt idx="2570">
                  <c:v>0.77905813892315146</c:v>
                </c:pt>
                <c:pt idx="2571">
                  <c:v>0.77996397282370955</c:v>
                </c:pt>
                <c:pt idx="2572">
                  <c:v>0.78056302479336048</c:v>
                </c:pt>
                <c:pt idx="2573">
                  <c:v>0.78096254282373823</c:v>
                </c:pt>
                <c:pt idx="2574">
                  <c:v>0.78167762761589277</c:v>
                </c:pt>
                <c:pt idx="2575">
                  <c:v>0.78210846928716982</c:v>
                </c:pt>
                <c:pt idx="2576">
                  <c:v>0.78195018006977324</c:v>
                </c:pt>
                <c:pt idx="2577">
                  <c:v>0.78194746615144384</c:v>
                </c:pt>
                <c:pt idx="2578">
                  <c:v>0.78217994952422465</c:v>
                </c:pt>
                <c:pt idx="2579">
                  <c:v>0.78236513162660537</c:v>
                </c:pt>
                <c:pt idx="2580">
                  <c:v>0.78323392256529423</c:v>
                </c:pt>
                <c:pt idx="2581">
                  <c:v>0.78471911527504123</c:v>
                </c:pt>
                <c:pt idx="2582">
                  <c:v>0.78596543977861311</c:v>
                </c:pt>
                <c:pt idx="2583">
                  <c:v>0.78750484185858893</c:v>
                </c:pt>
                <c:pt idx="2584">
                  <c:v>0.78921557386480512</c:v>
                </c:pt>
                <c:pt idx="2585">
                  <c:v>0.79005655525011353</c:v>
                </c:pt>
                <c:pt idx="2586">
                  <c:v>0.79010427379713488</c:v>
                </c:pt>
                <c:pt idx="2587">
                  <c:v>0.79006507018770611</c:v>
                </c:pt>
                <c:pt idx="2588">
                  <c:v>0.7906414562712144</c:v>
                </c:pt>
                <c:pt idx="2589">
                  <c:v>0.79150466541335818</c:v>
                </c:pt>
                <c:pt idx="2590">
                  <c:v>0.79177270719835191</c:v>
                </c:pt>
                <c:pt idx="2591">
                  <c:v>0.79232652377308443</c:v>
                </c:pt>
                <c:pt idx="2592">
                  <c:v>0.79389220157183205</c:v>
                </c:pt>
                <c:pt idx="2593">
                  <c:v>0.79534045415252597</c:v>
                </c:pt>
                <c:pt idx="2594">
                  <c:v>0.79613002644256747</c:v>
                </c:pt>
                <c:pt idx="2595">
                  <c:v>0.79687387075928595</c:v>
                </c:pt>
                <c:pt idx="2596">
                  <c:v>0.79741891552228061</c:v>
                </c:pt>
                <c:pt idx="2597">
                  <c:v>0.79709752472387863</c:v>
                </c:pt>
                <c:pt idx="2598">
                  <c:v>0.79662442372146502</c:v>
                </c:pt>
                <c:pt idx="2599">
                  <c:v>0.79695293504940379</c:v>
                </c:pt>
                <c:pt idx="2600">
                  <c:v>0.79769918791406735</c:v>
                </c:pt>
                <c:pt idx="2601">
                  <c:v>0.79836229362931699</c:v>
                </c:pt>
                <c:pt idx="2602">
                  <c:v>0.79915530875582375</c:v>
                </c:pt>
                <c:pt idx="2603">
                  <c:v>0.80076716265436043</c:v>
                </c:pt>
                <c:pt idx="2604">
                  <c:v>0.80298649084095108</c:v>
                </c:pt>
                <c:pt idx="2605">
                  <c:v>0.80459714090327272</c:v>
                </c:pt>
                <c:pt idx="2606">
                  <c:v>0.80496467355779322</c:v>
                </c:pt>
                <c:pt idx="2607">
                  <c:v>0.80452690604277566</c:v>
                </c:pt>
                <c:pt idx="2608">
                  <c:v>0.80449496537711784</c:v>
                </c:pt>
                <c:pt idx="2609">
                  <c:v>0.80527889215198944</c:v>
                </c:pt>
                <c:pt idx="2610">
                  <c:v>0.80574734363228051</c:v>
                </c:pt>
                <c:pt idx="2611">
                  <c:v>0.80575283942154186</c:v>
                </c:pt>
                <c:pt idx="2612">
                  <c:v>0.80618087649279147</c:v>
                </c:pt>
                <c:pt idx="2613">
                  <c:v>0.80685799280522863</c:v>
                </c:pt>
                <c:pt idx="2614">
                  <c:v>0.80768201487842417</c:v>
                </c:pt>
                <c:pt idx="2615">
                  <c:v>0.80880283091842553</c:v>
                </c:pt>
                <c:pt idx="2616">
                  <c:v>0.8098042434549606</c:v>
                </c:pt>
                <c:pt idx="2617">
                  <c:v>0.81066310319442014</c:v>
                </c:pt>
                <c:pt idx="2618">
                  <c:v>0.81206681879354858</c:v>
                </c:pt>
                <c:pt idx="2619">
                  <c:v>0.81349033416234995</c:v>
                </c:pt>
                <c:pt idx="2620">
                  <c:v>0.8135110851302132</c:v>
                </c:pt>
                <c:pt idx="2621">
                  <c:v>0.81347479085468477</c:v>
                </c:pt>
                <c:pt idx="2622">
                  <c:v>0.81513240324954472</c:v>
                </c:pt>
                <c:pt idx="2623">
                  <c:v>0.81655051910571952</c:v>
                </c:pt>
                <c:pt idx="2624">
                  <c:v>0.81639810273410063</c:v>
                </c:pt>
                <c:pt idx="2625">
                  <c:v>0.81601031109858657</c:v>
                </c:pt>
                <c:pt idx="2626">
                  <c:v>0.8161440234304812</c:v>
                </c:pt>
                <c:pt idx="2627">
                  <c:v>0.81675179010193633</c:v>
                </c:pt>
                <c:pt idx="2628">
                  <c:v>0.81782111403885616</c:v>
                </c:pt>
                <c:pt idx="2629">
                  <c:v>0.81901425196971989</c:v>
                </c:pt>
                <c:pt idx="2630">
                  <c:v>0.81974704259029407</c:v>
                </c:pt>
                <c:pt idx="2631">
                  <c:v>0.82021260456597245</c:v>
                </c:pt>
                <c:pt idx="2632">
                  <c:v>0.82090446369647085</c:v>
                </c:pt>
                <c:pt idx="2633">
                  <c:v>0.82156131174338409</c:v>
                </c:pt>
                <c:pt idx="2634">
                  <c:v>0.82209860807083712</c:v>
                </c:pt>
                <c:pt idx="2635">
                  <c:v>0.82305841437928096</c:v>
                </c:pt>
                <c:pt idx="2636">
                  <c:v>0.82442881423246428</c:v>
                </c:pt>
                <c:pt idx="2637">
                  <c:v>0.82528875318175299</c:v>
                </c:pt>
                <c:pt idx="2638">
                  <c:v>0.82513835805257307</c:v>
                </c:pt>
                <c:pt idx="2639">
                  <c:v>0.8250120381077749</c:v>
                </c:pt>
                <c:pt idx="2640">
                  <c:v>0.82631871327072637</c:v>
                </c:pt>
                <c:pt idx="2641">
                  <c:v>0.82815281258896656</c:v>
                </c:pt>
                <c:pt idx="2642">
                  <c:v>0.82862790262944452</c:v>
                </c:pt>
                <c:pt idx="2643">
                  <c:v>0.82841881144189866</c:v>
                </c:pt>
                <c:pt idx="2644">
                  <c:v>0.82894796163786011</c:v>
                </c:pt>
                <c:pt idx="2645">
                  <c:v>0.82970788601825229</c:v>
                </c:pt>
                <c:pt idx="2646">
                  <c:v>0.83070301327183194</c:v>
                </c:pt>
                <c:pt idx="2647">
                  <c:v>0.83247001353678551</c:v>
                </c:pt>
                <c:pt idx="2648">
                  <c:v>0.83352772513475137</c:v>
                </c:pt>
                <c:pt idx="2649">
                  <c:v>0.83314888881654292</c:v>
                </c:pt>
                <c:pt idx="2650">
                  <c:v>0.83321727053132022</c:v>
                </c:pt>
                <c:pt idx="2651">
                  <c:v>0.83376324211204023</c:v>
                </c:pt>
                <c:pt idx="2652">
                  <c:v>0.83353563494687288</c:v>
                </c:pt>
                <c:pt idx="2653">
                  <c:v>0.83350401947231423</c:v>
                </c:pt>
                <c:pt idx="2654">
                  <c:v>0.83534990064291137</c:v>
                </c:pt>
                <c:pt idx="2655">
                  <c:v>0.83847982995053438</c:v>
                </c:pt>
                <c:pt idx="2656">
                  <c:v>0.84003460242880312</c:v>
                </c:pt>
                <c:pt idx="2657">
                  <c:v>0.83957661635114678</c:v>
                </c:pt>
                <c:pt idx="2658">
                  <c:v>0.8394721111430441</c:v>
                </c:pt>
                <c:pt idx="2659">
                  <c:v>0.83924585624226689</c:v>
                </c:pt>
                <c:pt idx="2660">
                  <c:v>0.83870603677836308</c:v>
                </c:pt>
                <c:pt idx="2661">
                  <c:v>0.84014498571862695</c:v>
                </c:pt>
                <c:pt idx="2662">
                  <c:v>0.84232503154552674</c:v>
                </c:pt>
                <c:pt idx="2663">
                  <c:v>0.84210801584320982</c:v>
                </c:pt>
                <c:pt idx="2664">
                  <c:v>0.84117337625905597</c:v>
                </c:pt>
                <c:pt idx="2665">
                  <c:v>0.84123438775323112</c:v>
                </c:pt>
                <c:pt idx="2666">
                  <c:v>0.84129115610029803</c:v>
                </c:pt>
                <c:pt idx="2667">
                  <c:v>0.84195766383394299</c:v>
                </c:pt>
                <c:pt idx="2668">
                  <c:v>0.84430314732887879</c:v>
                </c:pt>
                <c:pt idx="2669">
                  <c:v>0.84672428871367611</c:v>
                </c:pt>
                <c:pt idx="2670">
                  <c:v>0.84663277729024711</c:v>
                </c:pt>
                <c:pt idx="2671">
                  <c:v>0.84723711679556102</c:v>
                </c:pt>
                <c:pt idx="2672">
                  <c:v>0.84961770898595701</c:v>
                </c:pt>
                <c:pt idx="2673">
                  <c:v>0.8479829289547387</c:v>
                </c:pt>
                <c:pt idx="2674">
                  <c:v>0.84482263480434749</c:v>
                </c:pt>
                <c:pt idx="2675">
                  <c:v>0.84534487028428784</c:v>
                </c:pt>
                <c:pt idx="2676">
                  <c:v>0.84909092000226816</c:v>
                </c:pt>
                <c:pt idx="2677">
                  <c:v>0.85515182790190791</c:v>
                </c:pt>
                <c:pt idx="2678">
                  <c:v>0.85744798488256924</c:v>
                </c:pt>
                <c:pt idx="2679">
                  <c:v>0.85204013023424074</c:v>
                </c:pt>
                <c:pt idx="2680">
                  <c:v>0.84888365975965563</c:v>
                </c:pt>
                <c:pt idx="2681">
                  <c:v>0.85194147726463076</c:v>
                </c:pt>
                <c:pt idx="2682">
                  <c:v>0.85370100289552431</c:v>
                </c:pt>
                <c:pt idx="2683">
                  <c:v>0.85231020190430229</c:v>
                </c:pt>
                <c:pt idx="2684">
                  <c:v>0.85393375876562305</c:v>
                </c:pt>
                <c:pt idx="2685">
                  <c:v>0.8567953897956041</c:v>
                </c:pt>
                <c:pt idx="2686">
                  <c:v>0.85462406377678579</c:v>
                </c:pt>
                <c:pt idx="2687">
                  <c:v>0.85042956834387895</c:v>
                </c:pt>
                <c:pt idx="2688">
                  <c:v>0.85071293898253675</c:v>
                </c:pt>
                <c:pt idx="2689">
                  <c:v>0.85401330971236422</c:v>
                </c:pt>
                <c:pt idx="2690">
                  <c:v>0.85856608220016128</c:v>
                </c:pt>
                <c:pt idx="2691">
                  <c:v>0.8660234038220711</c:v>
                </c:pt>
                <c:pt idx="2692">
                  <c:v>0.87228028540371727</c:v>
                </c:pt>
                <c:pt idx="2693">
                  <c:v>0.86917741109922053</c:v>
                </c:pt>
                <c:pt idx="2694">
                  <c:v>0.86112879794322073</c:v>
                </c:pt>
                <c:pt idx="2695">
                  <c:v>0.85496208350097969</c:v>
                </c:pt>
                <c:pt idx="2696">
                  <c:v>0.85216054261057572</c:v>
                </c:pt>
                <c:pt idx="2697">
                  <c:v>0.85683242347079969</c:v>
                </c:pt>
                <c:pt idx="2698">
                  <c:v>0.86565862519989434</c:v>
                </c:pt>
                <c:pt idx="2699">
                  <c:v>0.86608682242286028</c:v>
                </c:pt>
                <c:pt idx="2700">
                  <c:v>0.85943692342437961</c:v>
                </c:pt>
                <c:pt idx="2701">
                  <c:v>0.86278408543342222</c:v>
                </c:pt>
                <c:pt idx="2702">
                  <c:v>0.86875977461785514</c:v>
                </c:pt>
                <c:pt idx="2703">
                  <c:v>0.8665425566525945</c:v>
                </c:pt>
                <c:pt idx="2704">
                  <c:v>0.86609341180311339</c:v>
                </c:pt>
                <c:pt idx="2705">
                  <c:v>0.8635895834661147</c:v>
                </c:pt>
                <c:pt idx="2706">
                  <c:v>0.85903024277116569</c:v>
                </c:pt>
                <c:pt idx="2707">
                  <c:v>0.86515736733365844</c:v>
                </c:pt>
                <c:pt idx="2708">
                  <c:v>0.87348244922031715</c:v>
                </c:pt>
                <c:pt idx="2709">
                  <c:v>0.87512236088124729</c:v>
                </c:pt>
                <c:pt idx="2710">
                  <c:v>0.87095292962700888</c:v>
                </c:pt>
                <c:pt idx="2711">
                  <c:v>0.86339231965448626</c:v>
                </c:pt>
                <c:pt idx="2712">
                  <c:v>0.86542672199022952</c:v>
                </c:pt>
                <c:pt idx="2713">
                  <c:v>0.87078629582557421</c:v>
                </c:pt>
                <c:pt idx="2714">
                  <c:v>0.86593876793510316</c:v>
                </c:pt>
                <c:pt idx="2715">
                  <c:v>0.86322197224136477</c:v>
                </c:pt>
                <c:pt idx="2716">
                  <c:v>0.87074778845946454</c:v>
                </c:pt>
                <c:pt idx="2717">
                  <c:v>0.88356529808882089</c:v>
                </c:pt>
                <c:pt idx="2718">
                  <c:v>0.89457780696095179</c:v>
                </c:pt>
                <c:pt idx="2719">
                  <c:v>0.88121002054937059</c:v>
                </c:pt>
                <c:pt idx="2720">
                  <c:v>0.85683054714590334</c:v>
                </c:pt>
                <c:pt idx="2721">
                  <c:v>0.85791022958798091</c:v>
                </c:pt>
                <c:pt idx="2722">
                  <c:v>0.86891537592732337</c:v>
                </c:pt>
                <c:pt idx="2723">
                  <c:v>0.87887929139993037</c:v>
                </c:pt>
                <c:pt idx="2724">
                  <c:v>0.88410303575723126</c:v>
                </c:pt>
                <c:pt idx="2725">
                  <c:v>0.88626248849078804</c:v>
                </c:pt>
                <c:pt idx="2726">
                  <c:v>0.88689522142148103</c:v>
                </c:pt>
                <c:pt idx="2727">
                  <c:v>0.88029240557981114</c:v>
                </c:pt>
                <c:pt idx="2728">
                  <c:v>0.87329868436117875</c:v>
                </c:pt>
                <c:pt idx="2729">
                  <c:v>0.87362439143200898</c:v>
                </c:pt>
                <c:pt idx="2730">
                  <c:v>0.87377437210721942</c:v>
                </c:pt>
                <c:pt idx="2731">
                  <c:v>0.87331477792942869</c:v>
                </c:pt>
                <c:pt idx="2732">
                  <c:v>0.87647441384049185</c:v>
                </c:pt>
                <c:pt idx="2733">
                  <c:v>0.87946243842282079</c:v>
                </c:pt>
                <c:pt idx="2734">
                  <c:v>0.88408679325500084</c:v>
                </c:pt>
                <c:pt idx="2735">
                  <c:v>0.89116275599128236</c:v>
                </c:pt>
                <c:pt idx="2736">
                  <c:v>0.88556619452792562</c:v>
                </c:pt>
                <c:pt idx="2737">
                  <c:v>0.87861395430553202</c:v>
                </c:pt>
                <c:pt idx="2738">
                  <c:v>0.87901942278638578</c:v>
                </c:pt>
                <c:pt idx="2739">
                  <c:v>0.87283933021699889</c:v>
                </c:pt>
                <c:pt idx="2740">
                  <c:v>0.87160973059865354</c:v>
                </c:pt>
                <c:pt idx="2741">
                  <c:v>0.88005557766415021</c:v>
                </c:pt>
                <c:pt idx="2742">
                  <c:v>0.8891759270717654</c:v>
                </c:pt>
                <c:pt idx="2743">
                  <c:v>0.88946796036141895</c:v>
                </c:pt>
                <c:pt idx="2744">
                  <c:v>0.88700372453714316</c:v>
                </c:pt>
                <c:pt idx="2745">
                  <c:v>0.89214669159564475</c:v>
                </c:pt>
                <c:pt idx="2746">
                  <c:v>0.8885377064329103</c:v>
                </c:pt>
                <c:pt idx="2747">
                  <c:v>0.87993073501627317</c:v>
                </c:pt>
                <c:pt idx="2748">
                  <c:v>0.88172356732826385</c:v>
                </c:pt>
                <c:pt idx="2749">
                  <c:v>0.88117096893876046</c:v>
                </c:pt>
                <c:pt idx="2750">
                  <c:v>0.87987287142577364</c:v>
                </c:pt>
                <c:pt idx="2751">
                  <c:v>0.8838913884787245</c:v>
                </c:pt>
                <c:pt idx="2752">
                  <c:v>0.8887645413006966</c:v>
                </c:pt>
                <c:pt idx="2753">
                  <c:v>0.89229225380108224</c:v>
                </c:pt>
                <c:pt idx="2754">
                  <c:v>0.89282453384067939</c:v>
                </c:pt>
                <c:pt idx="2755">
                  <c:v>0.89080658029005289</c:v>
                </c:pt>
                <c:pt idx="2756">
                  <c:v>0.89285261419071427</c:v>
                </c:pt>
                <c:pt idx="2757">
                  <c:v>0.89440470811845563</c:v>
                </c:pt>
                <c:pt idx="2758">
                  <c:v>0.88832427210630893</c:v>
                </c:pt>
                <c:pt idx="2759">
                  <c:v>0.88570298939671721</c:v>
                </c:pt>
                <c:pt idx="2760">
                  <c:v>0.89162097414683028</c:v>
                </c:pt>
                <c:pt idx="2761">
                  <c:v>0.8998132984607834</c:v>
                </c:pt>
                <c:pt idx="2762">
                  <c:v>0.90159894963660181</c:v>
                </c:pt>
                <c:pt idx="2763">
                  <c:v>0.89625468679634579</c:v>
                </c:pt>
                <c:pt idx="2764">
                  <c:v>0.8936113610999995</c:v>
                </c:pt>
                <c:pt idx="2765">
                  <c:v>0.89275620597381977</c:v>
                </c:pt>
                <c:pt idx="2766">
                  <c:v>0.89518967508219605</c:v>
                </c:pt>
                <c:pt idx="2767">
                  <c:v>0.90156962783321615</c:v>
                </c:pt>
                <c:pt idx="2768">
                  <c:v>0.90167974755768876</c:v>
                </c:pt>
                <c:pt idx="2769">
                  <c:v>0.89892632657841709</c:v>
                </c:pt>
                <c:pt idx="2770">
                  <c:v>0.90559133511246936</c:v>
                </c:pt>
                <c:pt idx="2771">
                  <c:v>0.91655055635689653</c:v>
                </c:pt>
                <c:pt idx="2772">
                  <c:v>0.91236046289507511</c:v>
                </c:pt>
                <c:pt idx="2773">
                  <c:v>0.89570255951852173</c:v>
                </c:pt>
                <c:pt idx="2774">
                  <c:v>0.89837759032843678</c:v>
                </c:pt>
                <c:pt idx="2775">
                  <c:v>0.90366753375684872</c:v>
                </c:pt>
                <c:pt idx="2776">
                  <c:v>0.89205390253770245</c:v>
                </c:pt>
                <c:pt idx="2777">
                  <c:v>0.89015997955790405</c:v>
                </c:pt>
                <c:pt idx="2778">
                  <c:v>0.90505553577941533</c:v>
                </c:pt>
                <c:pt idx="2779">
                  <c:v>0.92165669266462613</c:v>
                </c:pt>
                <c:pt idx="2780">
                  <c:v>0.92247219089183796</c:v>
                </c:pt>
                <c:pt idx="2781">
                  <c:v>0.90364161784148456</c:v>
                </c:pt>
                <c:pt idx="2782">
                  <c:v>0.89182197187094692</c:v>
                </c:pt>
                <c:pt idx="2783">
                  <c:v>0.89656510765762509</c:v>
                </c:pt>
                <c:pt idx="2784">
                  <c:v>0.9085087054294394</c:v>
                </c:pt>
                <c:pt idx="2785">
                  <c:v>0.9160765153129462</c:v>
                </c:pt>
                <c:pt idx="2786">
                  <c:v>0.91484639009631741</c:v>
                </c:pt>
                <c:pt idx="2787">
                  <c:v>0.91017680002031776</c:v>
                </c:pt>
                <c:pt idx="2788">
                  <c:v>0.90538915360110761</c:v>
                </c:pt>
                <c:pt idx="2789">
                  <c:v>0.90430616412810838</c:v>
                </c:pt>
                <c:pt idx="2790">
                  <c:v>0.91007031098544688</c:v>
                </c:pt>
                <c:pt idx="2791">
                  <c:v>0.92173627347103371</c:v>
                </c:pt>
                <c:pt idx="2792">
                  <c:v>0.92953063038581607</c:v>
                </c:pt>
                <c:pt idx="2793">
                  <c:v>0.91726988113701868</c:v>
                </c:pt>
                <c:pt idx="2794">
                  <c:v>0.90306511470581219</c:v>
                </c:pt>
                <c:pt idx="2795">
                  <c:v>0.90375951597261373</c:v>
                </c:pt>
                <c:pt idx="2796">
                  <c:v>0.91153594812238148</c:v>
                </c:pt>
                <c:pt idx="2797">
                  <c:v>0.91688613232930172</c:v>
                </c:pt>
                <c:pt idx="2798">
                  <c:v>0.91419396575726342</c:v>
                </c:pt>
                <c:pt idx="2799">
                  <c:v>0.91269074983690524</c:v>
                </c:pt>
                <c:pt idx="2800">
                  <c:v>0.91662333135083573</c:v>
                </c:pt>
                <c:pt idx="2801">
                  <c:v>0.9213766701064301</c:v>
                </c:pt>
                <c:pt idx="2802">
                  <c:v>0.92804959323739467</c:v>
                </c:pt>
                <c:pt idx="2803">
                  <c:v>0.93491684158331434</c:v>
                </c:pt>
                <c:pt idx="2804">
                  <c:v>0.92708029673847625</c:v>
                </c:pt>
                <c:pt idx="2805">
                  <c:v>0.91068626593956059</c:v>
                </c:pt>
                <c:pt idx="2806">
                  <c:v>0.90818403884003085</c:v>
                </c:pt>
                <c:pt idx="2807">
                  <c:v>0.91441516515633292</c:v>
                </c:pt>
                <c:pt idx="2808">
                  <c:v>0.92242253675709807</c:v>
                </c:pt>
                <c:pt idx="2809">
                  <c:v>0.93101872086559379</c:v>
                </c:pt>
                <c:pt idx="2810">
                  <c:v>0.93949061074360729</c:v>
                </c:pt>
                <c:pt idx="2811">
                  <c:v>0.93363554845702312</c:v>
                </c:pt>
                <c:pt idx="2812">
                  <c:v>0.91628187528098914</c:v>
                </c:pt>
                <c:pt idx="2813">
                  <c:v>0.91929358256733273</c:v>
                </c:pt>
                <c:pt idx="2814">
                  <c:v>0.9231832343436065</c:v>
                </c:pt>
                <c:pt idx="2815">
                  <c:v>0.91289219522454712</c:v>
                </c:pt>
                <c:pt idx="2816">
                  <c:v>0.91164332008349713</c:v>
                </c:pt>
                <c:pt idx="2817">
                  <c:v>0.91812076509425489</c:v>
                </c:pt>
                <c:pt idx="2818">
                  <c:v>0.92275338806955576</c:v>
                </c:pt>
                <c:pt idx="2819">
                  <c:v>0.9264959736450884</c:v>
                </c:pt>
                <c:pt idx="2820">
                  <c:v>0.9318817000538</c:v>
                </c:pt>
                <c:pt idx="2821">
                  <c:v>0.9322561697494357</c:v>
                </c:pt>
                <c:pt idx="2822">
                  <c:v>0.93005360853065489</c:v>
                </c:pt>
                <c:pt idx="2823">
                  <c:v>0.94112579807679209</c:v>
                </c:pt>
                <c:pt idx="2824">
                  <c:v>0.95733952110560283</c:v>
                </c:pt>
                <c:pt idx="2825">
                  <c:v>0.94435027825483331</c:v>
                </c:pt>
                <c:pt idx="2826">
                  <c:v>0.91685268135756048</c:v>
                </c:pt>
                <c:pt idx="2827">
                  <c:v>0.9142355702000331</c:v>
                </c:pt>
                <c:pt idx="2828">
                  <c:v>0.92185856399938004</c:v>
                </c:pt>
                <c:pt idx="2829">
                  <c:v>0.92715757346290617</c:v>
                </c:pt>
                <c:pt idx="2830">
                  <c:v>0.92881653316804946</c:v>
                </c:pt>
                <c:pt idx="2831">
                  <c:v>0.93079299465687171</c:v>
                </c:pt>
                <c:pt idx="2832">
                  <c:v>0.93382273442335406</c:v>
                </c:pt>
                <c:pt idx="2833">
                  <c:v>0.93811594861808356</c:v>
                </c:pt>
                <c:pt idx="2834">
                  <c:v>0.94691234293521509</c:v>
                </c:pt>
                <c:pt idx="2835">
                  <c:v>0.94935324282582112</c:v>
                </c:pt>
                <c:pt idx="2836">
                  <c:v>0.92882522451385896</c:v>
                </c:pt>
                <c:pt idx="2837">
                  <c:v>0.91977613552690263</c:v>
                </c:pt>
                <c:pt idx="2838">
                  <c:v>0.9298530166221658</c:v>
                </c:pt>
                <c:pt idx="2839">
                  <c:v>0.94390780425135667</c:v>
                </c:pt>
                <c:pt idx="2840">
                  <c:v>0.9489528127789566</c:v>
                </c:pt>
                <c:pt idx="2841">
                  <c:v>0.94003943524591915</c:v>
                </c:pt>
                <c:pt idx="2842">
                  <c:v>0.93672238589062951</c:v>
                </c:pt>
                <c:pt idx="2843">
                  <c:v>0.94043789727350668</c:v>
                </c:pt>
                <c:pt idx="2844">
                  <c:v>0.94007958568667982</c:v>
                </c:pt>
                <c:pt idx="2845">
                  <c:v>0.93973859434486218</c:v>
                </c:pt>
                <c:pt idx="2846">
                  <c:v>0.93807577285704591</c:v>
                </c:pt>
                <c:pt idx="2847">
                  <c:v>0.932280361081533</c:v>
                </c:pt>
                <c:pt idx="2848">
                  <c:v>0.93322733025710269</c:v>
                </c:pt>
                <c:pt idx="2849">
                  <c:v>0.94060396962126835</c:v>
                </c:pt>
                <c:pt idx="2850">
                  <c:v>0.94434032188856887</c:v>
                </c:pt>
                <c:pt idx="2851">
                  <c:v>0.94322907076965123</c:v>
                </c:pt>
                <c:pt idx="2852">
                  <c:v>0.94330020768483991</c:v>
                </c:pt>
                <c:pt idx="2853">
                  <c:v>0.94203032880930726</c:v>
                </c:pt>
                <c:pt idx="2854">
                  <c:v>0.93952647959604663</c:v>
                </c:pt>
                <c:pt idx="2855">
                  <c:v>0.94489684837805243</c:v>
                </c:pt>
                <c:pt idx="2856">
                  <c:v>0.95427492935813407</c:v>
                </c:pt>
                <c:pt idx="2857">
                  <c:v>0.94901569609078762</c:v>
                </c:pt>
                <c:pt idx="2858">
                  <c:v>0.93619759048546614</c:v>
                </c:pt>
                <c:pt idx="2859">
                  <c:v>0.93603408049872361</c:v>
                </c:pt>
                <c:pt idx="2860">
                  <c:v>0.94079098989667065</c:v>
                </c:pt>
                <c:pt idx="2861">
                  <c:v>0.94242703577777875</c:v>
                </c:pt>
                <c:pt idx="2862">
                  <c:v>0.94220935817868945</c:v>
                </c:pt>
                <c:pt idx="2863">
                  <c:v>0.94216609925171302</c:v>
                </c:pt>
                <c:pt idx="2864">
                  <c:v>0.94308320025758585</c:v>
                </c:pt>
                <c:pt idx="2865">
                  <c:v>0.94848664755421641</c:v>
                </c:pt>
                <c:pt idx="2866">
                  <c:v>0.95914813418483458</c:v>
                </c:pt>
                <c:pt idx="2867">
                  <c:v>0.96411034021798381</c:v>
                </c:pt>
                <c:pt idx="2868">
                  <c:v>0.95194334440733708</c:v>
                </c:pt>
                <c:pt idx="2869">
                  <c:v>0.94209778118269039</c:v>
                </c:pt>
                <c:pt idx="2870">
                  <c:v>0.94338525955926833</c:v>
                </c:pt>
                <c:pt idx="2871">
                  <c:v>0.94548785881720376</c:v>
                </c:pt>
                <c:pt idx="2872">
                  <c:v>0.94532203042197371</c:v>
                </c:pt>
                <c:pt idx="2873">
                  <c:v>0.94717309662011895</c:v>
                </c:pt>
                <c:pt idx="2874">
                  <c:v>0.95074476136741604</c:v>
                </c:pt>
                <c:pt idx="2875">
                  <c:v>0.95067157222813392</c:v>
                </c:pt>
                <c:pt idx="2876">
                  <c:v>0.94938167178510346</c:v>
                </c:pt>
                <c:pt idx="2877">
                  <c:v>0.95378714104123263</c:v>
                </c:pt>
                <c:pt idx="2878">
                  <c:v>0.95814218274968266</c:v>
                </c:pt>
                <c:pt idx="2879">
                  <c:v>0.95419725968503821</c:v>
                </c:pt>
                <c:pt idx="2880">
                  <c:v>0.94852010007123599</c:v>
                </c:pt>
                <c:pt idx="2881">
                  <c:v>0.9481877760655445</c:v>
                </c:pt>
                <c:pt idx="2882">
                  <c:v>0.95149216548167581</c:v>
                </c:pt>
                <c:pt idx="2883">
                  <c:v>0.95329797076959066</c:v>
                </c:pt>
                <c:pt idx="2884">
                  <c:v>0.95175642764844537</c:v>
                </c:pt>
                <c:pt idx="2885">
                  <c:v>0.95138138762075097</c:v>
                </c:pt>
                <c:pt idx="2886">
                  <c:v>0.95419349774964357</c:v>
                </c:pt>
                <c:pt idx="2887">
                  <c:v>0.9571773165716011</c:v>
                </c:pt>
                <c:pt idx="2888">
                  <c:v>0.95895747633573292</c:v>
                </c:pt>
                <c:pt idx="2889">
                  <c:v>0.96067678533393819</c:v>
                </c:pt>
                <c:pt idx="2890">
                  <c:v>0.95921360395952771</c:v>
                </c:pt>
                <c:pt idx="2891">
                  <c:v>0.95385293143763006</c:v>
                </c:pt>
                <c:pt idx="2892">
                  <c:v>0.95130522696886421</c:v>
                </c:pt>
                <c:pt idx="2893">
                  <c:v>0.95259189573740932</c:v>
                </c:pt>
                <c:pt idx="2894">
                  <c:v>0.95369931611210434</c:v>
                </c:pt>
                <c:pt idx="2895">
                  <c:v>0.95520032160057478</c:v>
                </c:pt>
                <c:pt idx="2896">
                  <c:v>0.95810200088575992</c:v>
                </c:pt>
                <c:pt idx="2897">
                  <c:v>0.95851337017635874</c:v>
                </c:pt>
                <c:pt idx="2898">
                  <c:v>0.95601949184554968</c:v>
                </c:pt>
                <c:pt idx="2899">
                  <c:v>0.95751220999386899</c:v>
                </c:pt>
                <c:pt idx="2900">
                  <c:v>0.96243865771021142</c:v>
                </c:pt>
                <c:pt idx="2901">
                  <c:v>0.96230156438299508</c:v>
                </c:pt>
                <c:pt idx="2902">
                  <c:v>0.95817438606874161</c:v>
                </c:pt>
                <c:pt idx="2903">
                  <c:v>0.95693624251686438</c:v>
                </c:pt>
                <c:pt idx="2904">
                  <c:v>0.95760580334674372</c:v>
                </c:pt>
                <c:pt idx="2905">
                  <c:v>0.95761983590788935</c:v>
                </c:pt>
                <c:pt idx="2906">
                  <c:v>0.9578702877560612</c:v>
                </c:pt>
                <c:pt idx="2907">
                  <c:v>0.95877105150370001</c:v>
                </c:pt>
                <c:pt idx="2908">
                  <c:v>0.95919325031469016</c:v>
                </c:pt>
                <c:pt idx="2909">
                  <c:v>0.95946549504490508</c:v>
                </c:pt>
                <c:pt idx="2910">
                  <c:v>0.96138901897481965</c:v>
                </c:pt>
                <c:pt idx="2911">
                  <c:v>0.9639976468000927</c:v>
                </c:pt>
                <c:pt idx="2912">
                  <c:v>0.96385305624581663</c:v>
                </c:pt>
                <c:pt idx="2913">
                  <c:v>0.96199574020110168</c:v>
                </c:pt>
                <c:pt idx="2914">
                  <c:v>0.96170940208770983</c:v>
                </c:pt>
                <c:pt idx="2915">
                  <c:v>0.96204709762812934</c:v>
                </c:pt>
                <c:pt idx="2916">
                  <c:v>0.96152057966077698</c:v>
                </c:pt>
                <c:pt idx="2917">
                  <c:v>0.96099692018316285</c:v>
                </c:pt>
                <c:pt idx="2918">
                  <c:v>0.96122531609617567</c:v>
                </c:pt>
                <c:pt idx="2919">
                  <c:v>0.96195123793686366</c:v>
                </c:pt>
                <c:pt idx="2920">
                  <c:v>0.9630003372832725</c:v>
                </c:pt>
                <c:pt idx="2921">
                  <c:v>0.96417135515849428</c:v>
                </c:pt>
                <c:pt idx="2922">
                  <c:v>0.9651471205284502</c:v>
                </c:pt>
                <c:pt idx="2923">
                  <c:v>0.96638167293142252</c:v>
                </c:pt>
                <c:pt idx="2924">
                  <c:v>0.96708161484556832</c:v>
                </c:pt>
                <c:pt idx="2925">
                  <c:v>0.96580415301538503</c:v>
                </c:pt>
                <c:pt idx="2926">
                  <c:v>0.96384836011565278</c:v>
                </c:pt>
                <c:pt idx="2927">
                  <c:v>0.96348512887659776</c:v>
                </c:pt>
                <c:pt idx="2928">
                  <c:v>0.96565363963811124</c:v>
                </c:pt>
                <c:pt idx="2929">
                  <c:v>0.96810387956034771</c:v>
                </c:pt>
                <c:pt idx="2930">
                  <c:v>0.9672110726379447</c:v>
                </c:pt>
                <c:pt idx="2931">
                  <c:v>0.9651258002937203</c:v>
                </c:pt>
                <c:pt idx="2932">
                  <c:v>0.96508431673094752</c:v>
                </c:pt>
                <c:pt idx="2933">
                  <c:v>0.96642483677983704</c:v>
                </c:pt>
                <c:pt idx="2934">
                  <c:v>0.96847004657878266</c:v>
                </c:pt>
                <c:pt idx="2935">
                  <c:v>0.96990895056987525</c:v>
                </c:pt>
                <c:pt idx="2936">
                  <c:v>0.96974449278734154</c:v>
                </c:pt>
                <c:pt idx="2937">
                  <c:v>0.9688922293497394</c:v>
                </c:pt>
                <c:pt idx="2938">
                  <c:v>0.96831873087728826</c:v>
                </c:pt>
                <c:pt idx="2939">
                  <c:v>0.9683777016330114</c:v>
                </c:pt>
                <c:pt idx="2940">
                  <c:v>0.96858971668136107</c:v>
                </c:pt>
                <c:pt idx="2941">
                  <c:v>0.96901037910728272</c:v>
                </c:pt>
                <c:pt idx="2942">
                  <c:v>0.96995178736042598</c:v>
                </c:pt>
                <c:pt idx="2943">
                  <c:v>0.97006567481562334</c:v>
                </c:pt>
                <c:pt idx="2944">
                  <c:v>0.96880978175924193</c:v>
                </c:pt>
                <c:pt idx="2945">
                  <c:v>0.96869906738654321</c:v>
                </c:pt>
                <c:pt idx="2946">
                  <c:v>0.97071048067469634</c:v>
                </c:pt>
                <c:pt idx="2947">
                  <c:v>0.97231426976175228</c:v>
                </c:pt>
                <c:pt idx="2948">
                  <c:v>0.97211066084388842</c:v>
                </c:pt>
                <c:pt idx="2949">
                  <c:v>0.9717006947336404</c:v>
                </c:pt>
                <c:pt idx="2950">
                  <c:v>0.9720393859584805</c:v>
                </c:pt>
                <c:pt idx="2951">
                  <c:v>0.97227543481054091</c:v>
                </c:pt>
                <c:pt idx="2952">
                  <c:v>0.9722831091102232</c:v>
                </c:pt>
                <c:pt idx="2953">
                  <c:v>0.97297368011610375</c:v>
                </c:pt>
                <c:pt idx="2954">
                  <c:v>0.9740697506134256</c:v>
                </c:pt>
                <c:pt idx="2955">
                  <c:v>0.97407087611945431</c:v>
                </c:pt>
                <c:pt idx="2956">
                  <c:v>0.97332274441586986</c:v>
                </c:pt>
                <c:pt idx="2957">
                  <c:v>0.97342828767817113</c:v>
                </c:pt>
                <c:pt idx="2958">
                  <c:v>0.97379147147546286</c:v>
                </c:pt>
                <c:pt idx="2959">
                  <c:v>0.97373287083429083</c:v>
                </c:pt>
                <c:pt idx="2960">
                  <c:v>0.97398661319433644</c:v>
                </c:pt>
                <c:pt idx="2961">
                  <c:v>0.97432447117224108</c:v>
                </c:pt>
                <c:pt idx="2962">
                  <c:v>0.97440892496282416</c:v>
                </c:pt>
                <c:pt idx="2963">
                  <c:v>0.97448232878972119</c:v>
                </c:pt>
                <c:pt idx="2964">
                  <c:v>0.97471412062681695</c:v>
                </c:pt>
                <c:pt idx="2965">
                  <c:v>0.97507709942931209</c:v>
                </c:pt>
                <c:pt idx="2966">
                  <c:v>0.97522449808567502</c:v>
                </c:pt>
                <c:pt idx="2967">
                  <c:v>0.97529577698966419</c:v>
                </c:pt>
                <c:pt idx="2968">
                  <c:v>0.97567603651683277</c:v>
                </c:pt>
                <c:pt idx="2969">
                  <c:v>0.9765112951841306</c:v>
                </c:pt>
                <c:pt idx="2970">
                  <c:v>0.97739916514332892</c:v>
                </c:pt>
                <c:pt idx="2971">
                  <c:v>0.97747298340490651</c:v>
                </c:pt>
                <c:pt idx="2972">
                  <c:v>0.97715366767435696</c:v>
                </c:pt>
                <c:pt idx="2973">
                  <c:v>0.97775031618626596</c:v>
                </c:pt>
                <c:pt idx="2974">
                  <c:v>0.97853642207166702</c:v>
                </c:pt>
                <c:pt idx="2975">
                  <c:v>0.97880729954764767</c:v>
                </c:pt>
                <c:pt idx="2976">
                  <c:v>0.97930751359328894</c:v>
                </c:pt>
                <c:pt idx="2977">
                  <c:v>0.97949219292078449</c:v>
                </c:pt>
                <c:pt idx="2978">
                  <c:v>0.97898178156546134</c:v>
                </c:pt>
                <c:pt idx="2979">
                  <c:v>0.97897544023133432</c:v>
                </c:pt>
                <c:pt idx="2980">
                  <c:v>0.97951839778285954</c:v>
                </c:pt>
                <c:pt idx="2981">
                  <c:v>0.97988695258013991</c:v>
                </c:pt>
                <c:pt idx="2982">
                  <c:v>0.9799284942987494</c:v>
                </c:pt>
                <c:pt idx="2983">
                  <c:v>0.97993403295823556</c:v>
                </c:pt>
                <c:pt idx="2984">
                  <c:v>0.98032998826232998</c:v>
                </c:pt>
                <c:pt idx="2985">
                  <c:v>0.98096886184563037</c:v>
                </c:pt>
                <c:pt idx="2986">
                  <c:v>0.98131248466485022</c:v>
                </c:pt>
                <c:pt idx="2987">
                  <c:v>0.98109020563158966</c:v>
                </c:pt>
                <c:pt idx="2988">
                  <c:v>0.98080969969700438</c:v>
                </c:pt>
                <c:pt idx="2989">
                  <c:v>0.98126951707322929</c:v>
                </c:pt>
                <c:pt idx="2990">
                  <c:v>0.98226689169856773</c:v>
                </c:pt>
                <c:pt idx="2991">
                  <c:v>0.98315748851271245</c:v>
                </c:pt>
                <c:pt idx="2992">
                  <c:v>0.98341301015588201</c:v>
                </c:pt>
                <c:pt idx="2993">
                  <c:v>0.98269933293129752</c:v>
                </c:pt>
                <c:pt idx="2994">
                  <c:v>0.98188107785552003</c:v>
                </c:pt>
                <c:pt idx="2995">
                  <c:v>0.98198813021618703</c:v>
                </c:pt>
                <c:pt idx="2996">
                  <c:v>0.98272527883599436</c:v>
                </c:pt>
                <c:pt idx="2997">
                  <c:v>0.98333297099223627</c:v>
                </c:pt>
                <c:pt idx="2998">
                  <c:v>0.98342414572392245</c:v>
                </c:pt>
                <c:pt idx="2999">
                  <c:v>0.98331162718075793</c:v>
                </c:pt>
                <c:pt idx="3000">
                  <c:v>0.98378478905128275</c:v>
                </c:pt>
                <c:pt idx="3001">
                  <c:v>0.98442604471025796</c:v>
                </c:pt>
                <c:pt idx="3002">
                  <c:v>0.98466323324697336</c:v>
                </c:pt>
                <c:pt idx="3003">
                  <c:v>0.98504024235377841</c:v>
                </c:pt>
                <c:pt idx="3004">
                  <c:v>0.98537184807182143</c:v>
                </c:pt>
                <c:pt idx="3005">
                  <c:v>0.9854266739685047</c:v>
                </c:pt>
                <c:pt idx="3006">
                  <c:v>0.98540118156981438</c:v>
                </c:pt>
                <c:pt idx="3007">
                  <c:v>0.985195755479499</c:v>
                </c:pt>
                <c:pt idx="3008">
                  <c:v>0.98569260649769941</c:v>
                </c:pt>
                <c:pt idx="3009">
                  <c:v>0.98712927782289761</c:v>
                </c:pt>
                <c:pt idx="3010">
                  <c:v>0.98787080830480956</c:v>
                </c:pt>
                <c:pt idx="3011">
                  <c:v>0.98717064758266337</c:v>
                </c:pt>
                <c:pt idx="3012">
                  <c:v>0.98609540231872972</c:v>
                </c:pt>
                <c:pt idx="3013">
                  <c:v>0.98602548437105431</c:v>
                </c:pt>
                <c:pt idx="3014">
                  <c:v>0.987272542643993</c:v>
                </c:pt>
                <c:pt idx="3015">
                  <c:v>0.98852629574261475</c:v>
                </c:pt>
                <c:pt idx="3016">
                  <c:v>0.98882248039605181</c:v>
                </c:pt>
                <c:pt idx="3017">
                  <c:v>0.98876120117327515</c:v>
                </c:pt>
                <c:pt idx="3018">
                  <c:v>0.98890901987532998</c:v>
                </c:pt>
                <c:pt idx="3019">
                  <c:v>0.98897490392181719</c:v>
                </c:pt>
                <c:pt idx="3020">
                  <c:v>0.9888190027543865</c:v>
                </c:pt>
                <c:pt idx="3021">
                  <c:v>0.98883544919050825</c:v>
                </c:pt>
                <c:pt idx="3022">
                  <c:v>0.98917444443013158</c:v>
                </c:pt>
                <c:pt idx="3023">
                  <c:v>0.98926233989232704</c:v>
                </c:pt>
                <c:pt idx="3024">
                  <c:v>0.98909998716912162</c:v>
                </c:pt>
                <c:pt idx="3025">
                  <c:v>0.98937374227186048</c:v>
                </c:pt>
                <c:pt idx="3026">
                  <c:v>0.98976989659324577</c:v>
                </c:pt>
                <c:pt idx="3027">
                  <c:v>0.98980476479644131</c:v>
                </c:pt>
                <c:pt idx="3028">
                  <c:v>0.99003873548902055</c:v>
                </c:pt>
                <c:pt idx="3029">
                  <c:v>0.99046218043741985</c:v>
                </c:pt>
                <c:pt idx="3030">
                  <c:v>0.99040205645388679</c:v>
                </c:pt>
                <c:pt idx="3031">
                  <c:v>0.99014429214873589</c:v>
                </c:pt>
                <c:pt idx="3032">
                  <c:v>0.99040559423067431</c:v>
                </c:pt>
                <c:pt idx="3033">
                  <c:v>0.99121274463219244</c:v>
                </c:pt>
                <c:pt idx="3034">
                  <c:v>0.9917903786019967</c:v>
                </c:pt>
                <c:pt idx="3035">
                  <c:v>0.99168693262655172</c:v>
                </c:pt>
                <c:pt idx="3036">
                  <c:v>0.99161172621733218</c:v>
                </c:pt>
                <c:pt idx="3037">
                  <c:v>0.99194780759652523</c:v>
                </c:pt>
                <c:pt idx="3038">
                  <c:v>0.99208183280980056</c:v>
                </c:pt>
                <c:pt idx="3039">
                  <c:v>0.99180923679342736</c:v>
                </c:pt>
                <c:pt idx="3040">
                  <c:v>0.99170296135633218</c:v>
                </c:pt>
                <c:pt idx="3041">
                  <c:v>0.99207016439288453</c:v>
                </c:pt>
                <c:pt idx="3042">
                  <c:v>0.99237905213539845</c:v>
                </c:pt>
                <c:pt idx="3043">
                  <c:v>0.99224463408276253</c:v>
                </c:pt>
                <c:pt idx="3044">
                  <c:v>0.99218313085997834</c:v>
                </c:pt>
                <c:pt idx="3045">
                  <c:v>0.99272344190246398</c:v>
                </c:pt>
                <c:pt idx="3046">
                  <c:v>0.99355042349038791</c:v>
                </c:pt>
                <c:pt idx="3047">
                  <c:v>0.99395680633136529</c:v>
                </c:pt>
                <c:pt idx="3048">
                  <c:v>0.99365205519426114</c:v>
                </c:pt>
                <c:pt idx="3049">
                  <c:v>0.99339148365396523</c:v>
                </c:pt>
                <c:pt idx="3050">
                  <c:v>0.99391801685013326</c:v>
                </c:pt>
                <c:pt idx="3051">
                  <c:v>0.99471495550829681</c:v>
                </c:pt>
                <c:pt idx="3052">
                  <c:v>0.99483640449214128</c:v>
                </c:pt>
                <c:pt idx="3053">
                  <c:v>0.99419297985589139</c:v>
                </c:pt>
                <c:pt idx="3054">
                  <c:v>0.99368270481941834</c:v>
                </c:pt>
                <c:pt idx="3055">
                  <c:v>0.9939870383948497</c:v>
                </c:pt>
                <c:pt idx="3056">
                  <c:v>0.99460961663961289</c:v>
                </c:pt>
                <c:pt idx="3057">
                  <c:v>0.99496767511690143</c:v>
                </c:pt>
                <c:pt idx="3058">
                  <c:v>0.99509309282590397</c:v>
                </c:pt>
                <c:pt idx="3059">
                  <c:v>0.99506587078589237</c:v>
                </c:pt>
                <c:pt idx="3060">
                  <c:v>0.99461126309630188</c:v>
                </c:pt>
                <c:pt idx="3061">
                  <c:v>0.9939701977123282</c:v>
                </c:pt>
                <c:pt idx="3062">
                  <c:v>0.99380935877583332</c:v>
                </c:pt>
                <c:pt idx="3063">
                  <c:v>0.99404456291889276</c:v>
                </c:pt>
                <c:pt idx="3064">
                  <c:v>0.9943382312363902</c:v>
                </c:pt>
                <c:pt idx="3065">
                  <c:v>0.99470640731828364</c:v>
                </c:pt>
                <c:pt idx="3066">
                  <c:v>0.99525788049002473</c:v>
                </c:pt>
                <c:pt idx="3067">
                  <c:v>0.99618533422179945</c:v>
                </c:pt>
                <c:pt idx="3068">
                  <c:v>0.99699654367653834</c:v>
                </c:pt>
                <c:pt idx="3069">
                  <c:v>0.99681252889164929</c:v>
                </c:pt>
                <c:pt idx="3070">
                  <c:v>0.99621611695844303</c:v>
                </c:pt>
                <c:pt idx="3071">
                  <c:v>0.99618721080924322</c:v>
                </c:pt>
                <c:pt idx="3072">
                  <c:v>0.99613959747403802</c:v>
                </c:pt>
                <c:pt idx="3073">
                  <c:v>0.99571914698809327</c:v>
                </c:pt>
                <c:pt idx="3074">
                  <c:v>0.99576409222644036</c:v>
                </c:pt>
                <c:pt idx="3075">
                  <c:v>0.99635075345258461</c:v>
                </c:pt>
                <c:pt idx="3076">
                  <c:v>0.99643850384721033</c:v>
                </c:pt>
                <c:pt idx="3077">
                  <c:v>0.99583141268748154</c:v>
                </c:pt>
                <c:pt idx="3078">
                  <c:v>0.99580256100345343</c:v>
                </c:pt>
                <c:pt idx="3079">
                  <c:v>0.99659595295286307</c:v>
                </c:pt>
                <c:pt idx="3080">
                  <c:v>0.99715703524901012</c:v>
                </c:pt>
                <c:pt idx="3081">
                  <c:v>0.99723249669347225</c:v>
                </c:pt>
                <c:pt idx="3082">
                  <c:v>0.99724776955061711</c:v>
                </c:pt>
                <c:pt idx="3083">
                  <c:v>0.99724956713168122</c:v>
                </c:pt>
                <c:pt idx="3084">
                  <c:v>0.99726384505454047</c:v>
                </c:pt>
                <c:pt idx="3085">
                  <c:v>0.99739034741078036</c:v>
                </c:pt>
                <c:pt idx="3086">
                  <c:v>0.9975515162138594</c:v>
                </c:pt>
                <c:pt idx="3087">
                  <c:v>0.99759109879264929</c:v>
                </c:pt>
                <c:pt idx="3088">
                  <c:v>0.99752423819125979</c:v>
                </c:pt>
                <c:pt idx="3089">
                  <c:v>0.99742112473466282</c:v>
                </c:pt>
                <c:pt idx="3090">
                  <c:v>0.99752725946783194</c:v>
                </c:pt>
                <c:pt idx="3091">
                  <c:v>0.99820621145855526</c:v>
                </c:pt>
                <c:pt idx="3092">
                  <c:v>0.99883198697981979</c:v>
                </c:pt>
                <c:pt idx="3093">
                  <c:v>0.99868276529566435</c:v>
                </c:pt>
                <c:pt idx="3094">
                  <c:v>0.99867683154748366</c:v>
                </c:pt>
                <c:pt idx="3095">
                  <c:v>0.99903247415443597</c:v>
                </c:pt>
                <c:pt idx="3096">
                  <c:v>0.99908461547593452</c:v>
                </c:pt>
                <c:pt idx="3097">
                  <c:v>0.99909718239190148</c:v>
                </c:pt>
                <c:pt idx="3098">
                  <c:v>0.9992435265243127</c:v>
                </c:pt>
                <c:pt idx="3099">
                  <c:v>0.99925057843362708</c:v>
                </c:pt>
                <c:pt idx="3100">
                  <c:v>0.99909005438458864</c:v>
                </c:pt>
                <c:pt idx="3101">
                  <c:v>0.99874124604380299</c:v>
                </c:pt>
                <c:pt idx="3102">
                  <c:v>0.99861591660642135</c:v>
                </c:pt>
                <c:pt idx="3103">
                  <c:v>0.99908870446276332</c:v>
                </c:pt>
                <c:pt idx="3104">
                  <c:v>0.99953312031544383</c:v>
                </c:pt>
                <c:pt idx="3105">
                  <c:v>0.99930671927654713</c:v>
                </c:pt>
                <c:pt idx="3106">
                  <c:v>0.99872043900547902</c:v>
                </c:pt>
                <c:pt idx="3107">
                  <c:v>0.99829796793399939</c:v>
                </c:pt>
                <c:pt idx="3108">
                  <c:v>0.99830962768149611</c:v>
                </c:pt>
                <c:pt idx="3109">
                  <c:v>0.99871397913713511</c:v>
                </c:pt>
                <c:pt idx="3110">
                  <c:v>0.99924750970671872</c:v>
                </c:pt>
                <c:pt idx="3111">
                  <c:v>0.99960944947876751</c:v>
                </c:pt>
                <c:pt idx="3112">
                  <c:v>0.99924184546174499</c:v>
                </c:pt>
                <c:pt idx="3113">
                  <c:v>0.99861869569649475</c:v>
                </c:pt>
                <c:pt idx="3114">
                  <c:v>0.99871733588272971</c:v>
                </c:pt>
                <c:pt idx="3115">
                  <c:v>0.99900805759746814</c:v>
                </c:pt>
                <c:pt idx="3116">
                  <c:v>0.99886689143597651</c:v>
                </c:pt>
                <c:pt idx="3117">
                  <c:v>0.99879273078162878</c:v>
                </c:pt>
                <c:pt idx="3118">
                  <c:v>0.99927832558219098</c:v>
                </c:pt>
                <c:pt idx="3119">
                  <c:v>0.99991510132460659</c:v>
                </c:pt>
                <c:pt idx="3120">
                  <c:v>0.99983017740930769</c:v>
                </c:pt>
                <c:pt idx="3121">
                  <c:v>0.99916986835122568</c:v>
                </c:pt>
                <c:pt idx="3122">
                  <c:v>0.99896561721049149</c:v>
                </c:pt>
                <c:pt idx="3123">
                  <c:v>0.99931965355514085</c:v>
                </c:pt>
                <c:pt idx="3124">
                  <c:v>0.99957467495352426</c:v>
                </c:pt>
                <c:pt idx="3125">
                  <c:v>0.9996143404136778</c:v>
                </c:pt>
                <c:pt idx="3126">
                  <c:v>0.99975407105220471</c:v>
                </c:pt>
                <c:pt idx="3127">
                  <c:v>0.99986621714361112</c:v>
                </c:pt>
                <c:pt idx="3128">
                  <c:v>0.99959959656578834</c:v>
                </c:pt>
                <c:pt idx="3129">
                  <c:v>0.99903372302448057</c:v>
                </c:pt>
                <c:pt idx="3130">
                  <c:v>0.99881188295853551</c:v>
                </c:pt>
                <c:pt idx="3131">
                  <c:v>0.99906435095358526</c:v>
                </c:pt>
                <c:pt idx="3132">
                  <c:v>0.999123202150621</c:v>
                </c:pt>
                <c:pt idx="3133">
                  <c:v>0.99861581554178092</c:v>
                </c:pt>
                <c:pt idx="3134">
                  <c:v>0.99851989947142761</c:v>
                </c:pt>
                <c:pt idx="3135">
                  <c:v>0.99940235713355263</c:v>
                </c:pt>
                <c:pt idx="3136">
                  <c:v>1</c:v>
                </c:pt>
                <c:pt idx="3137">
                  <c:v>0.9997360175232729</c:v>
                </c:pt>
                <c:pt idx="3138">
                  <c:v>0.99962877214210966</c:v>
                </c:pt>
                <c:pt idx="3139">
                  <c:v>0.99992575024138175</c:v>
                </c:pt>
                <c:pt idx="3140">
                  <c:v>0.99998110670224316</c:v>
                </c:pt>
                <c:pt idx="3141">
                  <c:v>0.99966910371479578</c:v>
                </c:pt>
                <c:pt idx="3142">
                  <c:v>0.99962069572710954</c:v>
                </c:pt>
                <c:pt idx="3143">
                  <c:v>0.99999991652602949</c:v>
                </c:pt>
                <c:pt idx="3144">
                  <c:v>0.99992761203937464</c:v>
                </c:pt>
                <c:pt idx="3145">
                  <c:v>0.9989408479817582</c:v>
                </c:pt>
                <c:pt idx="3146">
                  <c:v>0.99805663933589417</c:v>
                </c:pt>
                <c:pt idx="3147">
                  <c:v>0.99819966558399909</c:v>
                </c:pt>
                <c:pt idx="3148">
                  <c:v>0.99854289522308282</c:v>
                </c:pt>
                <c:pt idx="3149">
                  <c:v>0.99837373907498261</c:v>
                </c:pt>
                <c:pt idx="3150">
                  <c:v>0.9981769829719852</c:v>
                </c:pt>
                <c:pt idx="3151">
                  <c:v>0.9983295675603453</c:v>
                </c:pt>
                <c:pt idx="3152">
                  <c:v>0.99850038195297275</c:v>
                </c:pt>
                <c:pt idx="3153">
                  <c:v>0.99841099682948575</c:v>
                </c:pt>
                <c:pt idx="3154">
                  <c:v>0.99837922140038904</c:v>
                </c:pt>
                <c:pt idx="3155">
                  <c:v>0.99845034714177849</c:v>
                </c:pt>
                <c:pt idx="3156">
                  <c:v>0.99817701680308168</c:v>
                </c:pt>
                <c:pt idx="3157">
                  <c:v>0.99786903785147318</c:v>
                </c:pt>
                <c:pt idx="3158">
                  <c:v>0.99787476830230581</c:v>
                </c:pt>
                <c:pt idx="3159">
                  <c:v>0.99767247588560204</c:v>
                </c:pt>
                <c:pt idx="3160">
                  <c:v>0.99703170756694481</c:v>
                </c:pt>
                <c:pt idx="3161">
                  <c:v>0.99666456228437095</c:v>
                </c:pt>
                <c:pt idx="3162">
                  <c:v>0.9970135426343667</c:v>
                </c:pt>
                <c:pt idx="3163">
                  <c:v>0.99766481897083803</c:v>
                </c:pt>
                <c:pt idx="3164">
                  <c:v>0.99796689186496956</c:v>
                </c:pt>
                <c:pt idx="3165">
                  <c:v>0.99783127612722711</c:v>
                </c:pt>
                <c:pt idx="3166">
                  <c:v>0.99750766822609238</c:v>
                </c:pt>
                <c:pt idx="3167">
                  <c:v>0.99708393353476754</c:v>
                </c:pt>
                <c:pt idx="3168">
                  <c:v>0.99665427013081254</c:v>
                </c:pt>
                <c:pt idx="3169">
                  <c:v>0.99642730387577905</c:v>
                </c:pt>
                <c:pt idx="3170">
                  <c:v>0.99652531848785786</c:v>
                </c:pt>
                <c:pt idx="3171">
                  <c:v>0.99676494400156979</c:v>
                </c:pt>
                <c:pt idx="3172">
                  <c:v>0.99693858200693664</c:v>
                </c:pt>
                <c:pt idx="3173">
                  <c:v>0.99719013721393202</c:v>
                </c:pt>
                <c:pt idx="3174">
                  <c:v>0.99743306319166825</c:v>
                </c:pt>
                <c:pt idx="3175">
                  <c:v>0.99705554772969029</c:v>
                </c:pt>
                <c:pt idx="3176">
                  <c:v>0.99617343805312863</c:v>
                </c:pt>
                <c:pt idx="3177">
                  <c:v>0.99561478628817368</c:v>
                </c:pt>
                <c:pt idx="3178">
                  <c:v>0.99545583455032072</c:v>
                </c:pt>
                <c:pt idx="3179">
                  <c:v>0.99524913839757045</c:v>
                </c:pt>
                <c:pt idx="3180">
                  <c:v>0.99498553872875339</c:v>
                </c:pt>
                <c:pt idx="3181">
                  <c:v>0.9948399115155302</c:v>
                </c:pt>
                <c:pt idx="3182">
                  <c:v>0.99468121631318995</c:v>
                </c:pt>
                <c:pt idx="3183">
                  <c:v>0.99422347306822023</c:v>
                </c:pt>
                <c:pt idx="3184">
                  <c:v>0.99372723528445217</c:v>
                </c:pt>
                <c:pt idx="3185">
                  <c:v>0.99380024389513177</c:v>
                </c:pt>
                <c:pt idx="3186">
                  <c:v>0.99428191953839651</c:v>
                </c:pt>
                <c:pt idx="3187">
                  <c:v>0.99457168051965528</c:v>
                </c:pt>
                <c:pt idx="3188">
                  <c:v>0.99449220810885197</c:v>
                </c:pt>
                <c:pt idx="3189">
                  <c:v>0.99417554440619371</c:v>
                </c:pt>
                <c:pt idx="3190">
                  <c:v>0.99376236437180143</c:v>
                </c:pt>
                <c:pt idx="3191">
                  <c:v>0.99341932763855045</c:v>
                </c:pt>
                <c:pt idx="3192">
                  <c:v>0.99323110215311394</c:v>
                </c:pt>
                <c:pt idx="3193">
                  <c:v>0.99299456923989804</c:v>
                </c:pt>
                <c:pt idx="3194">
                  <c:v>0.99268012429669961</c:v>
                </c:pt>
                <c:pt idx="3195">
                  <c:v>0.99236296907332733</c:v>
                </c:pt>
                <c:pt idx="3196">
                  <c:v>0.9919319431238437</c:v>
                </c:pt>
                <c:pt idx="3197">
                  <c:v>0.99135630881830472</c:v>
                </c:pt>
                <c:pt idx="3198">
                  <c:v>0.99082494668375509</c:v>
                </c:pt>
                <c:pt idx="3199">
                  <c:v>0.99045095132109362</c:v>
                </c:pt>
                <c:pt idx="3200">
                  <c:v>0.99014226121347881</c:v>
                </c:pt>
                <c:pt idx="3201">
                  <c:v>0.98982529953676912</c:v>
                </c:pt>
                <c:pt idx="3202">
                  <c:v>0.98955994607120645</c:v>
                </c:pt>
                <c:pt idx="3203">
                  <c:v>0.98930118357939822</c:v>
                </c:pt>
                <c:pt idx="3204">
                  <c:v>0.98901140202300331</c:v>
                </c:pt>
                <c:pt idx="3205">
                  <c:v>0.98873126651588283</c:v>
                </c:pt>
                <c:pt idx="3206">
                  <c:v>0.9886069283799892</c:v>
                </c:pt>
                <c:pt idx="3207">
                  <c:v>0.988794423253056</c:v>
                </c:pt>
                <c:pt idx="3208">
                  <c:v>0.9891823002228759</c:v>
                </c:pt>
                <c:pt idx="3209">
                  <c:v>0.98929712550563964</c:v>
                </c:pt>
                <c:pt idx="3210">
                  <c:v>0.9890038101963966</c:v>
                </c:pt>
                <c:pt idx="3211">
                  <c:v>0.9887536013502275</c:v>
                </c:pt>
                <c:pt idx="3212">
                  <c:v>0.98876625083142999</c:v>
                </c:pt>
                <c:pt idx="3213">
                  <c:v>0.98886405871911476</c:v>
                </c:pt>
                <c:pt idx="3214">
                  <c:v>0.98875317720343991</c:v>
                </c:pt>
                <c:pt idx="3215">
                  <c:v>0.98827756856451154</c:v>
                </c:pt>
                <c:pt idx="3216">
                  <c:v>0.98786929470563289</c:v>
                </c:pt>
                <c:pt idx="3217">
                  <c:v>0.98783227684864494</c:v>
                </c:pt>
                <c:pt idx="3218">
                  <c:v>0.9878329560446063</c:v>
                </c:pt>
                <c:pt idx="3219">
                  <c:v>0.98770300454112114</c:v>
                </c:pt>
                <c:pt idx="3220">
                  <c:v>0.98763937072119279</c:v>
                </c:pt>
                <c:pt idx="3221">
                  <c:v>0.98730352293087775</c:v>
                </c:pt>
                <c:pt idx="3222">
                  <c:v>0.98662351615151167</c:v>
                </c:pt>
                <c:pt idx="3223">
                  <c:v>0.98622715085246559</c:v>
                </c:pt>
                <c:pt idx="3224">
                  <c:v>0.98620297698137194</c:v>
                </c:pt>
                <c:pt idx="3225">
                  <c:v>0.98613384563615514</c:v>
                </c:pt>
                <c:pt idx="3226">
                  <c:v>0.98595440901731579</c:v>
                </c:pt>
                <c:pt idx="3227">
                  <c:v>0.98597424225373387</c:v>
                </c:pt>
                <c:pt idx="3228">
                  <c:v>0.98613533449158752</c:v>
                </c:pt>
                <c:pt idx="3229">
                  <c:v>0.98591362684164618</c:v>
                </c:pt>
                <c:pt idx="3230">
                  <c:v>0.98517461447992416</c:v>
                </c:pt>
                <c:pt idx="3231">
                  <c:v>0.98442177920376328</c:v>
                </c:pt>
                <c:pt idx="3232">
                  <c:v>0.98400804633796601</c:v>
                </c:pt>
                <c:pt idx="3233">
                  <c:v>0.98388135871012605</c:v>
                </c:pt>
                <c:pt idx="3234">
                  <c:v>0.98376603309577482</c:v>
                </c:pt>
                <c:pt idx="3235">
                  <c:v>0.98337927514117118</c:v>
                </c:pt>
                <c:pt idx="3236">
                  <c:v>0.98253358117416312</c:v>
                </c:pt>
                <c:pt idx="3237">
                  <c:v>0.98137277173955784</c:v>
                </c:pt>
                <c:pt idx="3238">
                  <c:v>0.98051312170697424</c:v>
                </c:pt>
                <c:pt idx="3239">
                  <c:v>0.98034484341098993</c:v>
                </c:pt>
                <c:pt idx="3240">
                  <c:v>0.98062253862765991</c:v>
                </c:pt>
                <c:pt idx="3241">
                  <c:v>0.98093008841300444</c:v>
                </c:pt>
                <c:pt idx="3242">
                  <c:v>0.98083134793905502</c:v>
                </c:pt>
                <c:pt idx="3243">
                  <c:v>0.9804149391953545</c:v>
                </c:pt>
                <c:pt idx="3244">
                  <c:v>0.98018441253517008</c:v>
                </c:pt>
                <c:pt idx="3245">
                  <c:v>0.98004875590434437</c:v>
                </c:pt>
                <c:pt idx="3246">
                  <c:v>0.97981009688622189</c:v>
                </c:pt>
                <c:pt idx="3247">
                  <c:v>0.9795318343305327</c:v>
                </c:pt>
                <c:pt idx="3248">
                  <c:v>0.9791740978605552</c:v>
                </c:pt>
                <c:pt idx="3249">
                  <c:v>0.97889125444690261</c:v>
                </c:pt>
                <c:pt idx="3250">
                  <c:v>0.97871121192566635</c:v>
                </c:pt>
                <c:pt idx="3251">
                  <c:v>0.97826812784582651</c:v>
                </c:pt>
                <c:pt idx="3252">
                  <c:v>0.97775216268150156</c:v>
                </c:pt>
                <c:pt idx="3253">
                  <c:v>0.97754815712216347</c:v>
                </c:pt>
                <c:pt idx="3254">
                  <c:v>0.97733585842627246</c:v>
                </c:pt>
                <c:pt idx="3255">
                  <c:v>0.97686322616939758</c:v>
                </c:pt>
                <c:pt idx="3256">
                  <c:v>0.97633450940582567</c:v>
                </c:pt>
                <c:pt idx="3257">
                  <c:v>0.97577598720528969</c:v>
                </c:pt>
                <c:pt idx="3258">
                  <c:v>0.97524198420271724</c:v>
                </c:pt>
                <c:pt idx="3259">
                  <c:v>0.97490323279881874</c:v>
                </c:pt>
                <c:pt idx="3260">
                  <c:v>0.97470624098834713</c:v>
                </c:pt>
                <c:pt idx="3261">
                  <c:v>0.97444506856191548</c:v>
                </c:pt>
                <c:pt idx="3262">
                  <c:v>0.97407796308365713</c:v>
                </c:pt>
                <c:pt idx="3263">
                  <c:v>0.97360159874569574</c:v>
                </c:pt>
                <c:pt idx="3264">
                  <c:v>0.97318818182504552</c:v>
                </c:pt>
                <c:pt idx="3265">
                  <c:v>0.97291856934701537</c:v>
                </c:pt>
                <c:pt idx="3266">
                  <c:v>0.9725924974629464</c:v>
                </c:pt>
                <c:pt idx="3267">
                  <c:v>0.97222249760741164</c:v>
                </c:pt>
                <c:pt idx="3268">
                  <c:v>0.97203578310639516</c:v>
                </c:pt>
                <c:pt idx="3269">
                  <c:v>0.9718597811679085</c:v>
                </c:pt>
                <c:pt idx="3270">
                  <c:v>0.97145174775521503</c:v>
                </c:pt>
                <c:pt idx="3271">
                  <c:v>0.97101248191805956</c:v>
                </c:pt>
                <c:pt idx="3272">
                  <c:v>0.97087791837992155</c:v>
                </c:pt>
                <c:pt idx="3273">
                  <c:v>0.97060444912476351</c:v>
                </c:pt>
                <c:pt idx="3274">
                  <c:v>0.96971276785841631</c:v>
                </c:pt>
                <c:pt idx="3275">
                  <c:v>0.96878354898035068</c:v>
                </c:pt>
                <c:pt idx="3276">
                  <c:v>0.96839027484261253</c:v>
                </c:pt>
                <c:pt idx="3277">
                  <c:v>0.96815183636744595</c:v>
                </c:pt>
                <c:pt idx="3278">
                  <c:v>0.96785783827230887</c:v>
                </c:pt>
                <c:pt idx="3279">
                  <c:v>0.96767835676752412</c:v>
                </c:pt>
                <c:pt idx="3280">
                  <c:v>0.96740715381967946</c:v>
                </c:pt>
                <c:pt idx="3281">
                  <c:v>0.96696346035574399</c:v>
                </c:pt>
                <c:pt idx="3282">
                  <c:v>0.96664744960396076</c:v>
                </c:pt>
                <c:pt idx="3283">
                  <c:v>0.96647155287836184</c:v>
                </c:pt>
                <c:pt idx="3284">
                  <c:v>0.96611014976908993</c:v>
                </c:pt>
                <c:pt idx="3285">
                  <c:v>0.96561430335548915</c:v>
                </c:pt>
                <c:pt idx="3286">
                  <c:v>0.96529395811156604</c:v>
                </c:pt>
                <c:pt idx="3287">
                  <c:v>0.96507666137217818</c:v>
                </c:pt>
                <c:pt idx="3288">
                  <c:v>0.96463544480100338</c:v>
                </c:pt>
                <c:pt idx="3289">
                  <c:v>0.964037705942973</c:v>
                </c:pt>
                <c:pt idx="3290">
                  <c:v>0.9635376315767874</c:v>
                </c:pt>
                <c:pt idx="3291">
                  <c:v>0.96309974015872846</c:v>
                </c:pt>
                <c:pt idx="3292">
                  <c:v>0.96261792037484728</c:v>
                </c:pt>
                <c:pt idx="3293">
                  <c:v>0.96191862036101339</c:v>
                </c:pt>
                <c:pt idx="3294">
                  <c:v>0.96095286445296102</c:v>
                </c:pt>
                <c:pt idx="3295">
                  <c:v>0.96032169488541219</c:v>
                </c:pt>
                <c:pt idx="3296">
                  <c:v>0.96036768499239999</c:v>
                </c:pt>
                <c:pt idx="3297">
                  <c:v>0.96055502722474695</c:v>
                </c:pt>
                <c:pt idx="3298">
                  <c:v>0.9603714672275242</c:v>
                </c:pt>
                <c:pt idx="3299">
                  <c:v>0.9598426732536105</c:v>
                </c:pt>
                <c:pt idx="3300">
                  <c:v>0.95912887378699818</c:v>
                </c:pt>
                <c:pt idx="3301">
                  <c:v>0.95841987499367387</c:v>
                </c:pt>
                <c:pt idx="3302">
                  <c:v>0.9578858491944936</c:v>
                </c:pt>
                <c:pt idx="3303">
                  <c:v>0.95770874514455118</c:v>
                </c:pt>
                <c:pt idx="3304">
                  <c:v>0.95762931133248874</c:v>
                </c:pt>
                <c:pt idx="3305">
                  <c:v>0.95708845926894059</c:v>
                </c:pt>
                <c:pt idx="3306">
                  <c:v>0.95624770467199938</c:v>
                </c:pt>
                <c:pt idx="3307">
                  <c:v>0.95575320411127618</c:v>
                </c:pt>
                <c:pt idx="3308">
                  <c:v>0.95573114502769252</c:v>
                </c:pt>
                <c:pt idx="3309">
                  <c:v>0.95562116484765136</c:v>
                </c:pt>
                <c:pt idx="3310">
                  <c:v>0.9549150583815913</c:v>
                </c:pt>
                <c:pt idx="3311">
                  <c:v>0.95385738930878838</c:v>
                </c:pt>
                <c:pt idx="3312">
                  <c:v>0.95303572282292315</c:v>
                </c:pt>
                <c:pt idx="3313">
                  <c:v>0.95261581835394138</c:v>
                </c:pt>
                <c:pt idx="3314">
                  <c:v>0.95233198360022242</c:v>
                </c:pt>
                <c:pt idx="3315">
                  <c:v>0.95196327659622892</c:v>
                </c:pt>
                <c:pt idx="3316">
                  <c:v>0.95142298981954454</c:v>
                </c:pt>
                <c:pt idx="3317">
                  <c:v>0.95081680954252668</c:v>
                </c:pt>
                <c:pt idx="3318">
                  <c:v>0.9502852762582078</c:v>
                </c:pt>
                <c:pt idx="3319">
                  <c:v>0.94988335949701119</c:v>
                </c:pt>
                <c:pt idx="3320">
                  <c:v>0.94957423930368168</c:v>
                </c:pt>
                <c:pt idx="3321">
                  <c:v>0.94928289278099642</c:v>
                </c:pt>
                <c:pt idx="3322">
                  <c:v>0.94881805734766844</c:v>
                </c:pt>
                <c:pt idx="3323">
                  <c:v>0.94826720398690234</c:v>
                </c:pt>
                <c:pt idx="3324">
                  <c:v>0.94769612247033996</c:v>
                </c:pt>
                <c:pt idx="3325">
                  <c:v>0.94709416956508785</c:v>
                </c:pt>
                <c:pt idx="3326">
                  <c:v>0.94653598703647435</c:v>
                </c:pt>
                <c:pt idx="3327">
                  <c:v>0.94609059150189945</c:v>
                </c:pt>
                <c:pt idx="3328">
                  <c:v>0.94572139791951104</c:v>
                </c:pt>
                <c:pt idx="3329">
                  <c:v>0.94524718537537111</c:v>
                </c:pt>
                <c:pt idx="3330">
                  <c:v>0.94459790862922277</c:v>
                </c:pt>
                <c:pt idx="3331">
                  <c:v>0.94390619993726199</c:v>
                </c:pt>
                <c:pt idx="3332">
                  <c:v>0.94327461015792025</c:v>
                </c:pt>
                <c:pt idx="3333">
                  <c:v>0.94269170737154084</c:v>
                </c:pt>
                <c:pt idx="3334">
                  <c:v>0.94218904991702956</c:v>
                </c:pt>
                <c:pt idx="3335">
                  <c:v>0.94183558982729187</c:v>
                </c:pt>
                <c:pt idx="3336">
                  <c:v>0.94149256495260625</c:v>
                </c:pt>
                <c:pt idx="3337">
                  <c:v>0.94089939849851589</c:v>
                </c:pt>
                <c:pt idx="3338">
                  <c:v>0.9401096301424291</c:v>
                </c:pt>
                <c:pt idx="3339">
                  <c:v>0.93940159200328466</c:v>
                </c:pt>
                <c:pt idx="3340">
                  <c:v>0.9389552337816639</c:v>
                </c:pt>
                <c:pt idx="3341">
                  <c:v>0.93868945516306068</c:v>
                </c:pt>
                <c:pt idx="3342">
                  <c:v>0.93822897067019384</c:v>
                </c:pt>
                <c:pt idx="3343">
                  <c:v>0.93745934205575676</c:v>
                </c:pt>
                <c:pt idx="3344">
                  <c:v>0.93678684257776601</c:v>
                </c:pt>
                <c:pt idx="3345">
                  <c:v>0.93643095241441854</c:v>
                </c:pt>
                <c:pt idx="3346">
                  <c:v>0.93609054401121694</c:v>
                </c:pt>
                <c:pt idx="3347">
                  <c:v>0.93557243723776284</c:v>
                </c:pt>
                <c:pt idx="3348">
                  <c:v>0.93502639748583005</c:v>
                </c:pt>
                <c:pt idx="3349">
                  <c:v>0.93447561422626735</c:v>
                </c:pt>
                <c:pt idx="3350">
                  <c:v>0.93394457512671425</c:v>
                </c:pt>
                <c:pt idx="3351">
                  <c:v>0.9334608141816102</c:v>
                </c:pt>
                <c:pt idx="3352">
                  <c:v>0.93287557296563517</c:v>
                </c:pt>
                <c:pt idx="3353">
                  <c:v>0.93221854652264657</c:v>
                </c:pt>
                <c:pt idx="3354">
                  <c:v>0.93166807493031745</c:v>
                </c:pt>
                <c:pt idx="3355">
                  <c:v>0.93118264499767878</c:v>
                </c:pt>
                <c:pt idx="3356">
                  <c:v>0.93055865377687075</c:v>
                </c:pt>
                <c:pt idx="3357">
                  <c:v>0.92979175296147898</c:v>
                </c:pt>
                <c:pt idx="3358">
                  <c:v>0.92887849049801985</c:v>
                </c:pt>
                <c:pt idx="3359">
                  <c:v>0.92788698952431858</c:v>
                </c:pt>
                <c:pt idx="3360">
                  <c:v>0.92736969005491077</c:v>
                </c:pt>
                <c:pt idx="3361">
                  <c:v>0.92738817431038756</c:v>
                </c:pt>
                <c:pt idx="3362">
                  <c:v>0.92714068201659405</c:v>
                </c:pt>
                <c:pt idx="3363">
                  <c:v>0.92642801765452576</c:v>
                </c:pt>
                <c:pt idx="3364">
                  <c:v>0.92599628670978873</c:v>
                </c:pt>
                <c:pt idx="3365">
                  <c:v>0.92583131367333582</c:v>
                </c:pt>
                <c:pt idx="3366">
                  <c:v>0.92532937507764756</c:v>
                </c:pt>
                <c:pt idx="3367">
                  <c:v>0.92456216498259536</c:v>
                </c:pt>
                <c:pt idx="3368">
                  <c:v>0.92394732125943813</c:v>
                </c:pt>
                <c:pt idx="3369">
                  <c:v>0.92333785798047119</c:v>
                </c:pt>
                <c:pt idx="3370">
                  <c:v>0.92249886755250177</c:v>
                </c:pt>
                <c:pt idx="3371">
                  <c:v>0.92172582594947794</c:v>
                </c:pt>
                <c:pt idx="3372">
                  <c:v>0.92131216530883853</c:v>
                </c:pt>
                <c:pt idx="3373">
                  <c:v>0.92089692748970819</c:v>
                </c:pt>
                <c:pt idx="3374">
                  <c:v>0.92011741681096726</c:v>
                </c:pt>
                <c:pt idx="3375">
                  <c:v>0.919290186698974</c:v>
                </c:pt>
                <c:pt idx="3376">
                  <c:v>0.91898060861349007</c:v>
                </c:pt>
                <c:pt idx="3377">
                  <c:v>0.91886676091545683</c:v>
                </c:pt>
                <c:pt idx="3378">
                  <c:v>0.91822215794544437</c:v>
                </c:pt>
                <c:pt idx="3379">
                  <c:v>0.91724942221713934</c:v>
                </c:pt>
                <c:pt idx="3380">
                  <c:v>0.91659201338524476</c:v>
                </c:pt>
                <c:pt idx="3381">
                  <c:v>0.91621992823965859</c:v>
                </c:pt>
                <c:pt idx="3382">
                  <c:v>0.91559206800808957</c:v>
                </c:pt>
                <c:pt idx="3383">
                  <c:v>0.91462815307213474</c:v>
                </c:pt>
                <c:pt idx="3384">
                  <c:v>0.91375800138288343</c:v>
                </c:pt>
                <c:pt idx="3385">
                  <c:v>0.91309686035738202</c:v>
                </c:pt>
                <c:pt idx="3386">
                  <c:v>0.9125555257254474</c:v>
                </c:pt>
                <c:pt idx="3387">
                  <c:v>0.91216745183978665</c:v>
                </c:pt>
                <c:pt idx="3388">
                  <c:v>0.91167862340367134</c:v>
                </c:pt>
                <c:pt idx="3389">
                  <c:v>0.91086859473778015</c:v>
                </c:pt>
                <c:pt idx="3390">
                  <c:v>0.91007756426747677</c:v>
                </c:pt>
                <c:pt idx="3391">
                  <c:v>0.90964407653509782</c:v>
                </c:pt>
                <c:pt idx="3392">
                  <c:v>0.90932129823738495</c:v>
                </c:pt>
                <c:pt idx="3393">
                  <c:v>0.90888328460301715</c:v>
                </c:pt>
                <c:pt idx="3394">
                  <c:v>0.90842039132537689</c:v>
                </c:pt>
                <c:pt idx="3395">
                  <c:v>0.90800676454048102</c:v>
                </c:pt>
                <c:pt idx="3396">
                  <c:v>0.90752985459705937</c:v>
                </c:pt>
                <c:pt idx="3397">
                  <c:v>0.90678359441750622</c:v>
                </c:pt>
                <c:pt idx="3398">
                  <c:v>0.90573993421122179</c:v>
                </c:pt>
                <c:pt idx="3399">
                  <c:v>0.90467150373030147</c:v>
                </c:pt>
                <c:pt idx="3400">
                  <c:v>0.90396962313252194</c:v>
                </c:pt>
                <c:pt idx="3401">
                  <c:v>0.90361058999602983</c:v>
                </c:pt>
                <c:pt idx="3402">
                  <c:v>0.90324085472388682</c:v>
                </c:pt>
                <c:pt idx="3403">
                  <c:v>0.90266767917605495</c:v>
                </c:pt>
                <c:pt idx="3404">
                  <c:v>0.90194515120943786</c:v>
                </c:pt>
                <c:pt idx="3405">
                  <c:v>0.90130797134455709</c:v>
                </c:pt>
                <c:pt idx="3406">
                  <c:v>0.90086451368668474</c:v>
                </c:pt>
                <c:pt idx="3407">
                  <c:v>0.90032862508754508</c:v>
                </c:pt>
                <c:pt idx="3408">
                  <c:v>0.89956773871987583</c:v>
                </c:pt>
                <c:pt idx="3409">
                  <c:v>0.89886344407137397</c:v>
                </c:pt>
                <c:pt idx="3410">
                  <c:v>0.89832165801023522</c:v>
                </c:pt>
                <c:pt idx="3411">
                  <c:v>0.89783076414979102</c:v>
                </c:pt>
                <c:pt idx="3412">
                  <c:v>0.89730834006979365</c:v>
                </c:pt>
                <c:pt idx="3413">
                  <c:v>0.89661083570060363</c:v>
                </c:pt>
                <c:pt idx="3414">
                  <c:v>0.89569049342923135</c:v>
                </c:pt>
                <c:pt idx="3415">
                  <c:v>0.8949328009388795</c:v>
                </c:pt>
                <c:pt idx="3416">
                  <c:v>0.89455628779573204</c:v>
                </c:pt>
                <c:pt idx="3417">
                  <c:v>0.89424295154803313</c:v>
                </c:pt>
                <c:pt idx="3418">
                  <c:v>0.89386627513046379</c:v>
                </c:pt>
                <c:pt idx="3419">
                  <c:v>0.89353624768718054</c:v>
                </c:pt>
                <c:pt idx="3420">
                  <c:v>0.89306402928095241</c:v>
                </c:pt>
                <c:pt idx="3421">
                  <c:v>0.89230407077905471</c:v>
                </c:pt>
                <c:pt idx="3422">
                  <c:v>0.8914546806302861</c:v>
                </c:pt>
                <c:pt idx="3423">
                  <c:v>0.8906420625309972</c:v>
                </c:pt>
                <c:pt idx="3424">
                  <c:v>0.88992006848059091</c:v>
                </c:pt>
                <c:pt idx="3425">
                  <c:v>0.88934823931930418</c:v>
                </c:pt>
                <c:pt idx="3426">
                  <c:v>0.88876315101302616</c:v>
                </c:pt>
                <c:pt idx="3427">
                  <c:v>0.88820534325837486</c:v>
                </c:pt>
                <c:pt idx="3428">
                  <c:v>0.88773093913506962</c:v>
                </c:pt>
                <c:pt idx="3429">
                  <c:v>0.8871221619929579</c:v>
                </c:pt>
                <c:pt idx="3430">
                  <c:v>0.88627732996448394</c:v>
                </c:pt>
                <c:pt idx="3431">
                  <c:v>0.8852325461950209</c:v>
                </c:pt>
                <c:pt idx="3432">
                  <c:v>0.88415625265147468</c:v>
                </c:pt>
                <c:pt idx="3433">
                  <c:v>0.88329952804533429</c:v>
                </c:pt>
                <c:pt idx="3434">
                  <c:v>0.88274886462951041</c:v>
                </c:pt>
                <c:pt idx="3435">
                  <c:v>0.88225592784450557</c:v>
                </c:pt>
                <c:pt idx="3436">
                  <c:v>0.88153147651523012</c:v>
                </c:pt>
                <c:pt idx="3437">
                  <c:v>0.88075422597769182</c:v>
                </c:pt>
                <c:pt idx="3438">
                  <c:v>0.88037935047178673</c:v>
                </c:pt>
                <c:pt idx="3439">
                  <c:v>0.88017209965623011</c:v>
                </c:pt>
                <c:pt idx="3440">
                  <c:v>0.87960201282748041</c:v>
                </c:pt>
                <c:pt idx="3441">
                  <c:v>0.87872847623256023</c:v>
                </c:pt>
                <c:pt idx="3442">
                  <c:v>0.87798113847740122</c:v>
                </c:pt>
                <c:pt idx="3443">
                  <c:v>0.87743429708815734</c:v>
                </c:pt>
                <c:pt idx="3444">
                  <c:v>0.87678905835500975</c:v>
                </c:pt>
                <c:pt idx="3445">
                  <c:v>0.87610494792045734</c:v>
                </c:pt>
                <c:pt idx="3446">
                  <c:v>0.87546104414393822</c:v>
                </c:pt>
                <c:pt idx="3447">
                  <c:v>0.87465073169762464</c:v>
                </c:pt>
                <c:pt idx="3448">
                  <c:v>0.87383195117144741</c:v>
                </c:pt>
                <c:pt idx="3449">
                  <c:v>0.87325495766812589</c:v>
                </c:pt>
                <c:pt idx="3450">
                  <c:v>0.8728068063062413</c:v>
                </c:pt>
                <c:pt idx="3451">
                  <c:v>0.87231133887378953</c:v>
                </c:pt>
                <c:pt idx="3452">
                  <c:v>0.87174775196631549</c:v>
                </c:pt>
                <c:pt idx="3453">
                  <c:v>0.87099185191860162</c:v>
                </c:pt>
                <c:pt idx="3454">
                  <c:v>0.87008799635060763</c:v>
                </c:pt>
                <c:pt idx="3455">
                  <c:v>0.86917960535283589</c:v>
                </c:pt>
                <c:pt idx="3456">
                  <c:v>0.86833913808767127</c:v>
                </c:pt>
                <c:pt idx="3457">
                  <c:v>0.86762231864543549</c:v>
                </c:pt>
                <c:pt idx="3458">
                  <c:v>0.86692390426369115</c:v>
                </c:pt>
                <c:pt idx="3459">
                  <c:v>0.86620884886504768</c:v>
                </c:pt>
                <c:pt idx="3460">
                  <c:v>0.86555307617119681</c:v>
                </c:pt>
                <c:pt idx="3461">
                  <c:v>0.86483755000272133</c:v>
                </c:pt>
                <c:pt idx="3462">
                  <c:v>0.86406141283723947</c:v>
                </c:pt>
                <c:pt idx="3463">
                  <c:v>0.86342720584913801</c:v>
                </c:pt>
                <c:pt idx="3464">
                  <c:v>0.86278514474323664</c:v>
                </c:pt>
                <c:pt idx="3465">
                  <c:v>0.86195727944571243</c:v>
                </c:pt>
                <c:pt idx="3466">
                  <c:v>0.86127631873980748</c:v>
                </c:pt>
                <c:pt idx="3467">
                  <c:v>0.86083870213055425</c:v>
                </c:pt>
                <c:pt idx="3468">
                  <c:v>0.86029682883941117</c:v>
                </c:pt>
                <c:pt idx="3469">
                  <c:v>0.85952014741442617</c:v>
                </c:pt>
                <c:pt idx="3470">
                  <c:v>0.85876876065464269</c:v>
                </c:pt>
                <c:pt idx="3471">
                  <c:v>0.85819920850724163</c:v>
                </c:pt>
                <c:pt idx="3472">
                  <c:v>0.85762886908118874</c:v>
                </c:pt>
                <c:pt idx="3473">
                  <c:v>0.85686616679272198</c:v>
                </c:pt>
                <c:pt idx="3474">
                  <c:v>0.8561278186585497</c:v>
                </c:pt>
                <c:pt idx="3475">
                  <c:v>0.85553035943912392</c:v>
                </c:pt>
                <c:pt idx="3476">
                  <c:v>0.85484659648004302</c:v>
                </c:pt>
                <c:pt idx="3477">
                  <c:v>0.85407123242101646</c:v>
                </c:pt>
                <c:pt idx="3478">
                  <c:v>0.85365437849888126</c:v>
                </c:pt>
                <c:pt idx="3479">
                  <c:v>0.85400383476677943</c:v>
                </c:pt>
                <c:pt idx="3480">
                  <c:v>0.85507706258931615</c:v>
                </c:pt>
                <c:pt idx="3481">
                  <c:v>0.85656251956846985</c:v>
                </c:pt>
                <c:pt idx="3482">
                  <c:v>0.85818768725613037</c:v>
                </c:pt>
                <c:pt idx="3483">
                  <c:v>0.85982471561820861</c:v>
                </c:pt>
                <c:pt idx="3484">
                  <c:v>0.86141387181951323</c:v>
                </c:pt>
                <c:pt idx="3485">
                  <c:v>0.86321131305845378</c:v>
                </c:pt>
                <c:pt idx="3486">
                  <c:v>0.86507665318338123</c:v>
                </c:pt>
                <c:pt idx="3487">
                  <c:v>0.86655214049315898</c:v>
                </c:pt>
                <c:pt idx="3488">
                  <c:v>0.86755136496683705</c:v>
                </c:pt>
                <c:pt idx="3489">
                  <c:v>0.86783187606449552</c:v>
                </c:pt>
                <c:pt idx="3490">
                  <c:v>0.86722459036256738</c:v>
                </c:pt>
                <c:pt idx="3491">
                  <c:v>0.86603536128107217</c:v>
                </c:pt>
                <c:pt idx="3492">
                  <c:v>0.86499492832776215</c:v>
                </c:pt>
                <c:pt idx="3493">
                  <c:v>0.86354552147764241</c:v>
                </c:pt>
                <c:pt idx="3494">
                  <c:v>0.85954504308594415</c:v>
                </c:pt>
                <c:pt idx="3495">
                  <c:v>0.8534310201229105</c:v>
                </c:pt>
                <c:pt idx="3496">
                  <c:v>0.84758491711863204</c:v>
                </c:pt>
                <c:pt idx="3497">
                  <c:v>0.84257293268763678</c:v>
                </c:pt>
                <c:pt idx="3498">
                  <c:v>0.84158698038772628</c:v>
                </c:pt>
                <c:pt idx="3499">
                  <c:v>0.84705958455453034</c:v>
                </c:pt>
                <c:pt idx="3500">
                  <c:v>0.85525210944176933</c:v>
                </c:pt>
                <c:pt idx="3501">
                  <c:v>0.85928945273253587</c:v>
                </c:pt>
                <c:pt idx="3502">
                  <c:v>0.85657029466381551</c:v>
                </c:pt>
                <c:pt idx="3503">
                  <c:v>0.8518372807982344</c:v>
                </c:pt>
                <c:pt idx="3504">
                  <c:v>0.84720307282160467</c:v>
                </c:pt>
                <c:pt idx="3505">
                  <c:v>0.84404883632672212</c:v>
                </c:pt>
                <c:pt idx="3506">
                  <c:v>0.84335305281477058</c:v>
                </c:pt>
                <c:pt idx="3507">
                  <c:v>0.84370792135509476</c:v>
                </c:pt>
                <c:pt idx="3508">
                  <c:v>0.84288037181518394</c:v>
                </c:pt>
                <c:pt idx="3509">
                  <c:v>0.840370742881141</c:v>
                </c:pt>
                <c:pt idx="3510">
                  <c:v>0.83823521812329638</c:v>
                </c:pt>
                <c:pt idx="3511">
                  <c:v>0.8373729272055439</c:v>
                </c:pt>
                <c:pt idx="3512">
                  <c:v>0.83614230986380644</c:v>
                </c:pt>
                <c:pt idx="3513">
                  <c:v>0.83375846387208041</c:v>
                </c:pt>
                <c:pt idx="3514">
                  <c:v>0.83140362069411589</c:v>
                </c:pt>
                <c:pt idx="3515">
                  <c:v>0.82972469184306397</c:v>
                </c:pt>
                <c:pt idx="3516">
                  <c:v>0.82863254332033254</c:v>
                </c:pt>
                <c:pt idx="3517">
                  <c:v>0.82799376996044949</c:v>
                </c:pt>
                <c:pt idx="3518">
                  <c:v>0.82720573423979515</c:v>
                </c:pt>
                <c:pt idx="3519">
                  <c:v>0.82579266104087068</c:v>
                </c:pt>
                <c:pt idx="3520">
                  <c:v>0.82393181295040085</c:v>
                </c:pt>
                <c:pt idx="3521">
                  <c:v>0.82227710668100573</c:v>
                </c:pt>
                <c:pt idx="3522">
                  <c:v>0.82129538631796939</c:v>
                </c:pt>
                <c:pt idx="3523">
                  <c:v>0.82065406184587986</c:v>
                </c:pt>
                <c:pt idx="3524">
                  <c:v>0.81987065038708173</c:v>
                </c:pt>
                <c:pt idx="3525">
                  <c:v>0.81905570451868959</c:v>
                </c:pt>
                <c:pt idx="3526">
                  <c:v>0.81833695860073463</c:v>
                </c:pt>
                <c:pt idx="3527">
                  <c:v>0.81743697665361803</c:v>
                </c:pt>
                <c:pt idx="3528">
                  <c:v>0.81636740202366653</c:v>
                </c:pt>
                <c:pt idx="3529">
                  <c:v>0.81544878399371423</c:v>
                </c:pt>
                <c:pt idx="3530">
                  <c:v>0.81441760620495596</c:v>
                </c:pt>
                <c:pt idx="3531">
                  <c:v>0.81307633103356602</c:v>
                </c:pt>
                <c:pt idx="3532">
                  <c:v>0.81184209649715855</c:v>
                </c:pt>
                <c:pt idx="3533">
                  <c:v>0.81095594621748646</c:v>
                </c:pt>
                <c:pt idx="3534">
                  <c:v>0.81020075237060052</c:v>
                </c:pt>
                <c:pt idx="3535">
                  <c:v>0.8093731639565418</c:v>
                </c:pt>
                <c:pt idx="3536">
                  <c:v>0.80851595552821731</c:v>
                </c:pt>
                <c:pt idx="3537">
                  <c:v>0.80768248856842517</c:v>
                </c:pt>
                <c:pt idx="3538">
                  <c:v>0.80670545071952759</c:v>
                </c:pt>
                <c:pt idx="3539">
                  <c:v>0.80564381126162465</c:v>
                </c:pt>
                <c:pt idx="3540">
                  <c:v>0.80470776843175074</c:v>
                </c:pt>
                <c:pt idx="3541">
                  <c:v>0.80379771626499641</c:v>
                </c:pt>
                <c:pt idx="3542">
                  <c:v>0.80280144065948522</c:v>
                </c:pt>
                <c:pt idx="3543">
                  <c:v>0.80180085513626231</c:v>
                </c:pt>
                <c:pt idx="3544">
                  <c:v>0.800974700625948</c:v>
                </c:pt>
                <c:pt idx="3545">
                  <c:v>0.80027114729317272</c:v>
                </c:pt>
                <c:pt idx="3546">
                  <c:v>0.79940540288167761</c:v>
                </c:pt>
                <c:pt idx="3547">
                  <c:v>0.79836190809841634</c:v>
                </c:pt>
                <c:pt idx="3548">
                  <c:v>0.79735591818133023</c:v>
                </c:pt>
                <c:pt idx="3549">
                  <c:v>0.7964224087551145</c:v>
                </c:pt>
                <c:pt idx="3550">
                  <c:v>0.79549793019553261</c:v>
                </c:pt>
                <c:pt idx="3551">
                  <c:v>0.79462052155073204</c:v>
                </c:pt>
                <c:pt idx="3552">
                  <c:v>0.79380148340134615</c:v>
                </c:pt>
                <c:pt idx="3553">
                  <c:v>0.79302320719755581</c:v>
                </c:pt>
                <c:pt idx="3554">
                  <c:v>0.79210804563188142</c:v>
                </c:pt>
                <c:pt idx="3555">
                  <c:v>0.79105889611428892</c:v>
                </c:pt>
                <c:pt idx="3556">
                  <c:v>0.7901415091547449</c:v>
                </c:pt>
                <c:pt idx="3557">
                  <c:v>0.78938634295248322</c:v>
                </c:pt>
                <c:pt idx="3558">
                  <c:v>0.78860824014886777</c:v>
                </c:pt>
                <c:pt idx="3559">
                  <c:v>0.78776331880715711</c:v>
                </c:pt>
                <c:pt idx="3560">
                  <c:v>0.78682854887630038</c:v>
                </c:pt>
                <c:pt idx="3561">
                  <c:v>0.78590174505628152</c:v>
                </c:pt>
                <c:pt idx="3562">
                  <c:v>0.7850058311265008</c:v>
                </c:pt>
                <c:pt idx="3563">
                  <c:v>0.78402955782394479</c:v>
                </c:pt>
                <c:pt idx="3564">
                  <c:v>0.78297612774142966</c:v>
                </c:pt>
                <c:pt idx="3565">
                  <c:v>0.78195946206130218</c:v>
                </c:pt>
                <c:pt idx="3566">
                  <c:v>0.78109019992841899</c:v>
                </c:pt>
                <c:pt idx="3567">
                  <c:v>0.7803079043739195</c:v>
                </c:pt>
                <c:pt idx="3568">
                  <c:v>0.77942390114721449</c:v>
                </c:pt>
                <c:pt idx="3569">
                  <c:v>0.77846063727929515</c:v>
                </c:pt>
                <c:pt idx="3570">
                  <c:v>0.77755913877103933</c:v>
                </c:pt>
                <c:pt idx="3571">
                  <c:v>0.77669759852105602</c:v>
                </c:pt>
                <c:pt idx="3572">
                  <c:v>0.77573921137834345</c:v>
                </c:pt>
                <c:pt idx="3573">
                  <c:v>0.77471590629894937</c:v>
                </c:pt>
                <c:pt idx="3574">
                  <c:v>0.77376295029456232</c:v>
                </c:pt>
                <c:pt idx="3575">
                  <c:v>0.77303347874672279</c:v>
                </c:pt>
                <c:pt idx="3576">
                  <c:v>0.77246886110208302</c:v>
                </c:pt>
                <c:pt idx="3577">
                  <c:v>0.77173338321012386</c:v>
                </c:pt>
                <c:pt idx="3578">
                  <c:v>0.77063133281094709</c:v>
                </c:pt>
                <c:pt idx="3579">
                  <c:v>0.76938465528411815</c:v>
                </c:pt>
                <c:pt idx="3580">
                  <c:v>0.76832708195642541</c:v>
                </c:pt>
                <c:pt idx="3581">
                  <c:v>0.76749999200826058</c:v>
                </c:pt>
                <c:pt idx="3582">
                  <c:v>0.76676509839658813</c:v>
                </c:pt>
                <c:pt idx="3583">
                  <c:v>0.76594023768298503</c:v>
                </c:pt>
                <c:pt idx="3584">
                  <c:v>0.76489189280002934</c:v>
                </c:pt>
                <c:pt idx="3585">
                  <c:v>0.76378237291486295</c:v>
                </c:pt>
                <c:pt idx="3586">
                  <c:v>0.76283521101563601</c:v>
                </c:pt>
                <c:pt idx="3587">
                  <c:v>0.76194084280153374</c:v>
                </c:pt>
                <c:pt idx="3588">
                  <c:v>0.76093100292069016</c:v>
                </c:pt>
                <c:pt idx="3589">
                  <c:v>0.75982181801910154</c:v>
                </c:pt>
                <c:pt idx="3590">
                  <c:v>0.75867569970431303</c:v>
                </c:pt>
                <c:pt idx="3591">
                  <c:v>0.75744659834289563</c:v>
                </c:pt>
                <c:pt idx="3592">
                  <c:v>0.75630193277203184</c:v>
                </c:pt>
                <c:pt idx="3593">
                  <c:v>0.7555405226621279</c:v>
                </c:pt>
                <c:pt idx="3594">
                  <c:v>0.75500756431815852</c:v>
                </c:pt>
                <c:pt idx="3595">
                  <c:v>0.75427947219924707</c:v>
                </c:pt>
                <c:pt idx="3596">
                  <c:v>0.75319993732376078</c:v>
                </c:pt>
                <c:pt idx="3597">
                  <c:v>0.75201067272872324</c:v>
                </c:pt>
                <c:pt idx="3598">
                  <c:v>0.75089193601519877</c:v>
                </c:pt>
                <c:pt idx="3599">
                  <c:v>0.74989882445627265</c:v>
                </c:pt>
                <c:pt idx="3600">
                  <c:v>0.74902305799346236</c:v>
                </c:pt>
                <c:pt idx="3601">
                  <c:v>0.74826552531512247</c:v>
                </c:pt>
                <c:pt idx="3602">
                  <c:v>0.74756101893775306</c:v>
                </c:pt>
                <c:pt idx="3603">
                  <c:v>0.74672973420047994</c:v>
                </c:pt>
                <c:pt idx="3604">
                  <c:v>0.74565169757426142</c:v>
                </c:pt>
                <c:pt idx="3605">
                  <c:v>0.74437077780310534</c:v>
                </c:pt>
                <c:pt idx="3606">
                  <c:v>0.74317862949128366</c:v>
                </c:pt>
                <c:pt idx="3607">
                  <c:v>0.74236850410081989</c:v>
                </c:pt>
                <c:pt idx="3608">
                  <c:v>0.74168762170259728</c:v>
                </c:pt>
                <c:pt idx="3609">
                  <c:v>0.74072267977157924</c:v>
                </c:pt>
                <c:pt idx="3610">
                  <c:v>0.73948376295357499</c:v>
                </c:pt>
                <c:pt idx="3611">
                  <c:v>0.73833598001060874</c:v>
                </c:pt>
                <c:pt idx="3612">
                  <c:v>0.73734046702359157</c:v>
                </c:pt>
                <c:pt idx="3613">
                  <c:v>0.73618064656291216</c:v>
                </c:pt>
                <c:pt idx="3614">
                  <c:v>0.73485644681813</c:v>
                </c:pt>
                <c:pt idx="3615">
                  <c:v>0.73367356431634978</c:v>
                </c:pt>
                <c:pt idx="3616">
                  <c:v>0.73273244291918305</c:v>
                </c:pt>
                <c:pt idx="3617">
                  <c:v>0.73190030022980812</c:v>
                </c:pt>
                <c:pt idx="3618">
                  <c:v>0.73098278659386573</c:v>
                </c:pt>
                <c:pt idx="3619">
                  <c:v>0.73007827588245877</c:v>
                </c:pt>
                <c:pt idx="3620">
                  <c:v>0.72920210850561862</c:v>
                </c:pt>
                <c:pt idx="3621">
                  <c:v>0.72798522333125326</c:v>
                </c:pt>
                <c:pt idx="3622">
                  <c:v>0.72651122388672951</c:v>
                </c:pt>
                <c:pt idx="3623">
                  <c:v>0.72523569367390606</c:v>
                </c:pt>
                <c:pt idx="3624">
                  <c:v>0.72426404343941952</c:v>
                </c:pt>
                <c:pt idx="3625">
                  <c:v>0.72344977294772916</c:v>
                </c:pt>
                <c:pt idx="3626">
                  <c:v>0.72265726558236321</c:v>
                </c:pt>
                <c:pt idx="3627">
                  <c:v>0.72168473088063989</c:v>
                </c:pt>
                <c:pt idx="3628">
                  <c:v>0.72046574481876935</c:v>
                </c:pt>
                <c:pt idx="3629">
                  <c:v>0.71925935953503906</c:v>
                </c:pt>
                <c:pt idx="3630">
                  <c:v>0.71823590830573769</c:v>
                </c:pt>
                <c:pt idx="3631">
                  <c:v>0.71731522419348037</c:v>
                </c:pt>
                <c:pt idx="3632">
                  <c:v>0.71639067969594505</c:v>
                </c:pt>
                <c:pt idx="3633">
                  <c:v>0.71532470632672096</c:v>
                </c:pt>
                <c:pt idx="3634">
                  <c:v>0.71397579860174232</c:v>
                </c:pt>
                <c:pt idx="3635">
                  <c:v>0.71256187143071936</c:v>
                </c:pt>
                <c:pt idx="3636">
                  <c:v>0.71135200062890414</c:v>
                </c:pt>
                <c:pt idx="3637">
                  <c:v>0.71032477467118826</c:v>
                </c:pt>
                <c:pt idx="3638">
                  <c:v>0.70931213901833678</c:v>
                </c:pt>
                <c:pt idx="3639">
                  <c:v>0.7081889354748967</c:v>
                </c:pt>
                <c:pt idx="3640">
                  <c:v>0.70700203656615201</c:v>
                </c:pt>
                <c:pt idx="3641">
                  <c:v>0.70582205136610399</c:v>
                </c:pt>
                <c:pt idx="3642">
                  <c:v>0.70463735452309662</c:v>
                </c:pt>
                <c:pt idx="3643">
                  <c:v>0.70334437875946954</c:v>
                </c:pt>
                <c:pt idx="3644">
                  <c:v>0.70216234456198112</c:v>
                </c:pt>
                <c:pt idx="3645">
                  <c:v>0.70146445573351213</c:v>
                </c:pt>
                <c:pt idx="3646">
                  <c:v>0.70067807761226897</c:v>
                </c:pt>
                <c:pt idx="3647">
                  <c:v>0.69928204709976682</c:v>
                </c:pt>
                <c:pt idx="3648">
                  <c:v>0.69794625425271151</c:v>
                </c:pt>
                <c:pt idx="3649">
                  <c:v>0.69686979674890559</c:v>
                </c:pt>
                <c:pt idx="3650">
                  <c:v>0.69562636840793213</c:v>
                </c:pt>
                <c:pt idx="3651">
                  <c:v>0.69433457231759443</c:v>
                </c:pt>
                <c:pt idx="3652">
                  <c:v>0.69316907311397158</c:v>
                </c:pt>
                <c:pt idx="3653">
                  <c:v>0.69203411392575431</c:v>
                </c:pt>
                <c:pt idx="3654">
                  <c:v>0.69086659331680589</c:v>
                </c:pt>
                <c:pt idx="3655">
                  <c:v>0.68966814773058249</c:v>
                </c:pt>
                <c:pt idx="3656">
                  <c:v>0.68850551361895884</c:v>
                </c:pt>
                <c:pt idx="3657">
                  <c:v>0.68752980114424866</c:v>
                </c:pt>
                <c:pt idx="3658">
                  <c:v>0.68658115995488456</c:v>
                </c:pt>
                <c:pt idx="3659">
                  <c:v>0.68527599383457438</c:v>
                </c:pt>
                <c:pt idx="3660">
                  <c:v>0.68385248473475979</c:v>
                </c:pt>
                <c:pt idx="3661">
                  <c:v>0.6826129775946661</c:v>
                </c:pt>
                <c:pt idx="3662">
                  <c:v>0.68136745508632668</c:v>
                </c:pt>
                <c:pt idx="3663">
                  <c:v>0.6800028403763313</c:v>
                </c:pt>
                <c:pt idx="3664">
                  <c:v>0.67863248777523422</c:v>
                </c:pt>
                <c:pt idx="3665">
                  <c:v>0.67734193641205176</c:v>
                </c:pt>
                <c:pt idx="3666">
                  <c:v>0.67614582024308545</c:v>
                </c:pt>
                <c:pt idx="3667">
                  <c:v>0.67508439741350423</c:v>
                </c:pt>
                <c:pt idx="3668">
                  <c:v>0.67410203513408129</c:v>
                </c:pt>
                <c:pt idx="3669">
                  <c:v>0.67325321378173753</c:v>
                </c:pt>
                <c:pt idx="3670">
                  <c:v>0.6724914486039224</c:v>
                </c:pt>
                <c:pt idx="3671">
                  <c:v>0.67103318858883321</c:v>
                </c:pt>
                <c:pt idx="3672">
                  <c:v>0.66889832817641703</c:v>
                </c:pt>
                <c:pt idx="3673">
                  <c:v>0.66726697411112368</c:v>
                </c:pt>
                <c:pt idx="3674">
                  <c:v>0.66620425063288202</c:v>
                </c:pt>
                <c:pt idx="3675">
                  <c:v>0.66514148025404596</c:v>
                </c:pt>
                <c:pt idx="3676">
                  <c:v>0.66391102269324354</c:v>
                </c:pt>
                <c:pt idx="3677">
                  <c:v>0.66248305962511655</c:v>
                </c:pt>
                <c:pt idx="3678">
                  <c:v>0.66100478404896912</c:v>
                </c:pt>
                <c:pt idx="3679">
                  <c:v>0.65972224560077275</c:v>
                </c:pt>
                <c:pt idx="3680">
                  <c:v>0.6585495512141607</c:v>
                </c:pt>
                <c:pt idx="3681">
                  <c:v>0.65736603334253063</c:v>
                </c:pt>
                <c:pt idx="3682">
                  <c:v>0.6567515301282324</c:v>
                </c:pt>
                <c:pt idx="3683">
                  <c:v>0.65665628963604561</c:v>
                </c:pt>
                <c:pt idx="3684">
                  <c:v>0.65539372464810675</c:v>
                </c:pt>
                <c:pt idx="3685">
                  <c:v>0.65288467996220167</c:v>
                </c:pt>
                <c:pt idx="3686">
                  <c:v>0.65077577418498411</c:v>
                </c:pt>
                <c:pt idx="3687">
                  <c:v>0.64920005607877451</c:v>
                </c:pt>
                <c:pt idx="3688">
                  <c:v>0.647896840824293</c:v>
                </c:pt>
                <c:pt idx="3689">
                  <c:v>0.64679771440165523</c:v>
                </c:pt>
                <c:pt idx="3690">
                  <c:v>0.64556542150762863</c:v>
                </c:pt>
                <c:pt idx="3691">
                  <c:v>0.64423727111273121</c:v>
                </c:pt>
                <c:pt idx="3692">
                  <c:v>0.64293813446320791</c:v>
                </c:pt>
                <c:pt idx="3693">
                  <c:v>0.64165401474399764</c:v>
                </c:pt>
                <c:pt idx="3694">
                  <c:v>0.64039544486882893</c:v>
                </c:pt>
                <c:pt idx="3695">
                  <c:v>0.63954557696968484</c:v>
                </c:pt>
                <c:pt idx="3696">
                  <c:v>0.63901284604526754</c:v>
                </c:pt>
                <c:pt idx="3697">
                  <c:v>0.63750528932520389</c:v>
                </c:pt>
                <c:pt idx="3698">
                  <c:v>0.63518291553174278</c:v>
                </c:pt>
                <c:pt idx="3699">
                  <c:v>0.63359113429991187</c:v>
                </c:pt>
                <c:pt idx="3700">
                  <c:v>0.63252426977653176</c:v>
                </c:pt>
                <c:pt idx="3701">
                  <c:v>0.63134905541153774</c:v>
                </c:pt>
                <c:pt idx="3702">
                  <c:v>0.63023638980023078</c:v>
                </c:pt>
                <c:pt idx="3703">
                  <c:v>0.62890622433222043</c:v>
                </c:pt>
                <c:pt idx="3704">
                  <c:v>0.62727101870002366</c:v>
                </c:pt>
                <c:pt idx="3705">
                  <c:v>0.62586262639065948</c:v>
                </c:pt>
                <c:pt idx="3706">
                  <c:v>0.62473396057828434</c:v>
                </c:pt>
                <c:pt idx="3707">
                  <c:v>0.6236366351155338</c:v>
                </c:pt>
                <c:pt idx="3708">
                  <c:v>0.62291621393784224</c:v>
                </c:pt>
                <c:pt idx="3709">
                  <c:v>0.62220148156669353</c:v>
                </c:pt>
                <c:pt idx="3710">
                  <c:v>0.62000605143506615</c:v>
                </c:pt>
                <c:pt idx="3711">
                  <c:v>0.61743168786308622</c:v>
                </c:pt>
                <c:pt idx="3712">
                  <c:v>0.61613032887595842</c:v>
                </c:pt>
                <c:pt idx="3713">
                  <c:v>0.61518675568448233</c:v>
                </c:pt>
                <c:pt idx="3714">
                  <c:v>0.61402414485276802</c:v>
                </c:pt>
                <c:pt idx="3715">
                  <c:v>0.61277016136191564</c:v>
                </c:pt>
                <c:pt idx="3716">
                  <c:v>0.61138806039235261</c:v>
                </c:pt>
                <c:pt idx="3717">
                  <c:v>0.61010610889706696</c:v>
                </c:pt>
                <c:pt idx="3718">
                  <c:v>0.60939424172079315</c:v>
                </c:pt>
                <c:pt idx="3719">
                  <c:v>0.60897593403669226</c:v>
                </c:pt>
                <c:pt idx="3720">
                  <c:v>0.60758350462738897</c:v>
                </c:pt>
                <c:pt idx="3721">
                  <c:v>0.60591870034799122</c:v>
                </c:pt>
                <c:pt idx="3722">
                  <c:v>0.60443256536880596</c:v>
                </c:pt>
                <c:pt idx="3723">
                  <c:v>0.60179025215669357</c:v>
                </c:pt>
                <c:pt idx="3724">
                  <c:v>0.59956283741434691</c:v>
                </c:pt>
                <c:pt idx="3725">
                  <c:v>0.59890220852220255</c:v>
                </c:pt>
                <c:pt idx="3726">
                  <c:v>0.59835190748703615</c:v>
                </c:pt>
                <c:pt idx="3727">
                  <c:v>0.59684169604823945</c:v>
                </c:pt>
                <c:pt idx="3728">
                  <c:v>0.59475414227719114</c:v>
                </c:pt>
                <c:pt idx="3729">
                  <c:v>0.59308814321356662</c:v>
                </c:pt>
                <c:pt idx="3730">
                  <c:v>0.59188565308923802</c:v>
                </c:pt>
                <c:pt idx="3731">
                  <c:v>0.5905698701986597</c:v>
                </c:pt>
                <c:pt idx="3732">
                  <c:v>0.58941089446948514</c:v>
                </c:pt>
                <c:pt idx="3733">
                  <c:v>0.58875607486845172</c:v>
                </c:pt>
                <c:pt idx="3734">
                  <c:v>0.58774009953772399</c:v>
                </c:pt>
                <c:pt idx="3735">
                  <c:v>0.58621300559636969</c:v>
                </c:pt>
                <c:pt idx="3736">
                  <c:v>0.58532513361823613</c:v>
                </c:pt>
                <c:pt idx="3737">
                  <c:v>0.58377717395333983</c:v>
                </c:pt>
                <c:pt idx="3738">
                  <c:v>0.58089780926921064</c:v>
                </c:pt>
                <c:pt idx="3739">
                  <c:v>0.57907688615244401</c:v>
                </c:pt>
                <c:pt idx="3740">
                  <c:v>0.57805221292508335</c:v>
                </c:pt>
                <c:pt idx="3741">
                  <c:v>0.57690087789060729</c:v>
                </c:pt>
                <c:pt idx="3742">
                  <c:v>0.57597576151894947</c:v>
                </c:pt>
                <c:pt idx="3743">
                  <c:v>0.57474362710490945</c:v>
                </c:pt>
                <c:pt idx="3744">
                  <c:v>0.57288761210642658</c:v>
                </c:pt>
                <c:pt idx="3745">
                  <c:v>0.57142479571242788</c:v>
                </c:pt>
                <c:pt idx="3746">
                  <c:v>0.57163206783932485</c:v>
                </c:pt>
                <c:pt idx="3747">
                  <c:v>0.57252164615529499</c:v>
                </c:pt>
                <c:pt idx="3748">
                  <c:v>0.57011260245548179</c:v>
                </c:pt>
                <c:pt idx="3749">
                  <c:v>0.56514770481730958</c:v>
                </c:pt>
                <c:pt idx="3750">
                  <c:v>0.5630738286552307</c:v>
                </c:pt>
                <c:pt idx="3751">
                  <c:v>0.56297413112239214</c:v>
                </c:pt>
                <c:pt idx="3752">
                  <c:v>0.5621876566698617</c:v>
                </c:pt>
                <c:pt idx="3753">
                  <c:v>0.56034101252927848</c:v>
                </c:pt>
                <c:pt idx="3754">
                  <c:v>0.55826975332198503</c:v>
                </c:pt>
                <c:pt idx="3755">
                  <c:v>0.55659070792993248</c:v>
                </c:pt>
                <c:pt idx="3756">
                  <c:v>0.55535496751645397</c:v>
                </c:pt>
                <c:pt idx="3757">
                  <c:v>0.55476651457851756</c:v>
                </c:pt>
                <c:pt idx="3758">
                  <c:v>0.55486465423384335</c:v>
                </c:pt>
                <c:pt idx="3759">
                  <c:v>0.55524129297748082</c:v>
                </c:pt>
                <c:pt idx="3760">
                  <c:v>0.55443852901282031</c:v>
                </c:pt>
                <c:pt idx="3761">
                  <c:v>0.55028803781547908</c:v>
                </c:pt>
                <c:pt idx="3762">
                  <c:v>0.54620245672340795</c:v>
                </c:pt>
                <c:pt idx="3763">
                  <c:v>0.54509817579943709</c:v>
                </c:pt>
                <c:pt idx="3764">
                  <c:v>0.54448786442300146</c:v>
                </c:pt>
                <c:pt idx="3765">
                  <c:v>0.54314845161220582</c:v>
                </c:pt>
                <c:pt idx="3766">
                  <c:v>0.54260626485136165</c:v>
                </c:pt>
                <c:pt idx="3767">
                  <c:v>0.54288875266343528</c:v>
                </c:pt>
                <c:pt idx="3768">
                  <c:v>0.54095130597073215</c:v>
                </c:pt>
                <c:pt idx="3769">
                  <c:v>0.53725713586816282</c:v>
                </c:pt>
                <c:pt idx="3770">
                  <c:v>0.53534271815488832</c:v>
                </c:pt>
                <c:pt idx="3771">
                  <c:v>0.53353330262177012</c:v>
                </c:pt>
                <c:pt idx="3772">
                  <c:v>0.53152152796564212</c:v>
                </c:pt>
                <c:pt idx="3773">
                  <c:v>0.53077333302244756</c:v>
                </c:pt>
                <c:pt idx="3774">
                  <c:v>0.53013141397178742</c:v>
                </c:pt>
                <c:pt idx="3775">
                  <c:v>0.52870432792312649</c:v>
                </c:pt>
                <c:pt idx="3776">
                  <c:v>0.527591651518446</c:v>
                </c:pt>
                <c:pt idx="3777">
                  <c:v>0.52709309331904286</c:v>
                </c:pt>
                <c:pt idx="3778">
                  <c:v>0.52548257090615202</c:v>
                </c:pt>
                <c:pt idx="3779">
                  <c:v>0.52282673634679977</c:v>
                </c:pt>
                <c:pt idx="3780">
                  <c:v>0.52101858817991609</c:v>
                </c:pt>
                <c:pt idx="3781">
                  <c:v>0.52054259037621786</c:v>
                </c:pt>
                <c:pt idx="3782">
                  <c:v>0.52074869604506369</c:v>
                </c:pt>
                <c:pt idx="3783">
                  <c:v>0.51952819870514888</c:v>
                </c:pt>
                <c:pt idx="3784">
                  <c:v>0.51674208750479356</c:v>
                </c:pt>
                <c:pt idx="3785">
                  <c:v>0.51536831760826252</c:v>
                </c:pt>
                <c:pt idx="3786">
                  <c:v>0.51570931395562492</c:v>
                </c:pt>
                <c:pt idx="3787">
                  <c:v>0.51497868299564686</c:v>
                </c:pt>
                <c:pt idx="3788">
                  <c:v>0.51061014459047038</c:v>
                </c:pt>
                <c:pt idx="3789">
                  <c:v>0.50663360358760889</c:v>
                </c:pt>
                <c:pt idx="3790">
                  <c:v>0.50606020043590605</c:v>
                </c:pt>
                <c:pt idx="3791">
                  <c:v>0.50601857473323408</c:v>
                </c:pt>
                <c:pt idx="3792">
                  <c:v>0.50501170999993605</c:v>
                </c:pt>
                <c:pt idx="3793">
                  <c:v>0.50387257567722321</c:v>
                </c:pt>
                <c:pt idx="3794">
                  <c:v>0.50216904706904808</c:v>
                </c:pt>
                <c:pt idx="3795">
                  <c:v>0.50043208490298408</c:v>
                </c:pt>
                <c:pt idx="3796">
                  <c:v>0.50047288899010212</c:v>
                </c:pt>
                <c:pt idx="3797">
                  <c:v>0.50110601202966343</c:v>
                </c:pt>
                <c:pt idx="3798">
                  <c:v>0.49859502935239247</c:v>
                </c:pt>
                <c:pt idx="3799">
                  <c:v>0.49408994702114384</c:v>
                </c:pt>
                <c:pt idx="3800">
                  <c:v>0.49164137624182719</c:v>
                </c:pt>
                <c:pt idx="3801">
                  <c:v>0.49044170687758087</c:v>
                </c:pt>
                <c:pt idx="3802">
                  <c:v>0.49047933316920794</c:v>
                </c:pt>
                <c:pt idx="3803">
                  <c:v>0.4900790442849236</c:v>
                </c:pt>
                <c:pt idx="3804">
                  <c:v>0.48774415495439666</c:v>
                </c:pt>
                <c:pt idx="3805">
                  <c:v>0.48618157173650195</c:v>
                </c:pt>
                <c:pt idx="3806">
                  <c:v>0.48478507379869912</c:v>
                </c:pt>
                <c:pt idx="3807">
                  <c:v>0.48351974112166984</c:v>
                </c:pt>
                <c:pt idx="3808">
                  <c:v>0.48442913924878178</c:v>
                </c:pt>
                <c:pt idx="3809">
                  <c:v>0.48487234876301044</c:v>
                </c:pt>
                <c:pt idx="3810">
                  <c:v>0.48167538416251887</c:v>
                </c:pt>
                <c:pt idx="3811">
                  <c:v>0.47820002224026809</c:v>
                </c:pt>
                <c:pt idx="3812">
                  <c:v>0.47685097587209196</c:v>
                </c:pt>
                <c:pt idx="3813">
                  <c:v>0.47620316182094763</c:v>
                </c:pt>
                <c:pt idx="3814">
                  <c:v>0.47484038112393856</c:v>
                </c:pt>
                <c:pt idx="3815">
                  <c:v>0.47253654242368631</c:v>
                </c:pt>
                <c:pt idx="3816">
                  <c:v>0.47202107818891359</c:v>
                </c:pt>
                <c:pt idx="3817">
                  <c:v>0.47331080129784597</c:v>
                </c:pt>
                <c:pt idx="3818">
                  <c:v>0.47026591684338609</c:v>
                </c:pt>
                <c:pt idx="3819">
                  <c:v>0.46482633564048242</c:v>
                </c:pt>
                <c:pt idx="3820">
                  <c:v>0.46295659191774785</c:v>
                </c:pt>
                <c:pt idx="3821">
                  <c:v>0.4618593319760898</c:v>
                </c:pt>
                <c:pt idx="3822">
                  <c:v>0.46131328728398108</c:v>
                </c:pt>
                <c:pt idx="3823">
                  <c:v>0.460941594620905</c:v>
                </c:pt>
                <c:pt idx="3824">
                  <c:v>0.46078081579059849</c:v>
                </c:pt>
                <c:pt idx="3825">
                  <c:v>0.46219556501654047</c:v>
                </c:pt>
                <c:pt idx="3826">
                  <c:v>0.46278265124141166</c:v>
                </c:pt>
                <c:pt idx="3827">
                  <c:v>0.4576066297347649</c:v>
                </c:pt>
                <c:pt idx="3828">
                  <c:v>0.45216360329389182</c:v>
                </c:pt>
                <c:pt idx="3829">
                  <c:v>0.45063196255285426</c:v>
                </c:pt>
                <c:pt idx="3830">
                  <c:v>0.45073458418439649</c:v>
                </c:pt>
                <c:pt idx="3831">
                  <c:v>0.45135843433692685</c:v>
                </c:pt>
                <c:pt idx="3832">
                  <c:v>0.45104814655927172</c:v>
                </c:pt>
                <c:pt idx="3833">
                  <c:v>0.4494962938492833</c:v>
                </c:pt>
                <c:pt idx="3834">
                  <c:v>0.44946350241674732</c:v>
                </c:pt>
                <c:pt idx="3835">
                  <c:v>0.44908272810824462</c:v>
                </c:pt>
                <c:pt idx="3836">
                  <c:v>0.44521789867348915</c:v>
                </c:pt>
                <c:pt idx="3837">
                  <c:v>0.44151828960118322</c:v>
                </c:pt>
                <c:pt idx="3838">
                  <c:v>0.43748730433826616</c:v>
                </c:pt>
                <c:pt idx="3839">
                  <c:v>0.43575099923917604</c:v>
                </c:pt>
                <c:pt idx="3840">
                  <c:v>0.43691892000773253</c:v>
                </c:pt>
                <c:pt idx="3841">
                  <c:v>0.43766905641113235</c:v>
                </c:pt>
                <c:pt idx="3842">
                  <c:v>0.43849614643859691</c:v>
                </c:pt>
                <c:pt idx="3843">
                  <c:v>0.43915306375835023</c:v>
                </c:pt>
                <c:pt idx="3844">
                  <c:v>0.43365177809711447</c:v>
                </c:pt>
                <c:pt idx="3845">
                  <c:v>0.42842056397948891</c:v>
                </c:pt>
                <c:pt idx="3846">
                  <c:v>0.42811511794930907</c:v>
                </c:pt>
                <c:pt idx="3847">
                  <c:v>0.42882745991935423</c:v>
                </c:pt>
                <c:pt idx="3848">
                  <c:v>0.42808909600876782</c:v>
                </c:pt>
                <c:pt idx="3849">
                  <c:v>0.42584912204362602</c:v>
                </c:pt>
                <c:pt idx="3850">
                  <c:v>0.42507528784456355</c:v>
                </c:pt>
                <c:pt idx="3851">
                  <c:v>0.42319997345407506</c:v>
                </c:pt>
                <c:pt idx="3852">
                  <c:v>0.41855978704371244</c:v>
                </c:pt>
                <c:pt idx="3853">
                  <c:v>0.41740405497189703</c:v>
                </c:pt>
                <c:pt idx="3854">
                  <c:v>0.4183143173511743</c:v>
                </c:pt>
                <c:pt idx="3855">
                  <c:v>0.41665001332835055</c:v>
                </c:pt>
                <c:pt idx="3856">
                  <c:v>0.41398509250381044</c:v>
                </c:pt>
                <c:pt idx="3857">
                  <c:v>0.41420927797453672</c:v>
                </c:pt>
                <c:pt idx="3858">
                  <c:v>0.41699721429770475</c:v>
                </c:pt>
                <c:pt idx="3859">
                  <c:v>0.41887711729290983</c:v>
                </c:pt>
                <c:pt idx="3860">
                  <c:v>0.4110412505520506</c:v>
                </c:pt>
                <c:pt idx="3861">
                  <c:v>0.40597034770869306</c:v>
                </c:pt>
                <c:pt idx="3862">
                  <c:v>0.40827666208220048</c:v>
                </c:pt>
                <c:pt idx="3863">
                  <c:v>0.40675033616995809</c:v>
                </c:pt>
                <c:pt idx="3864">
                  <c:v>0.40115586048745572</c:v>
                </c:pt>
                <c:pt idx="3865">
                  <c:v>0.39981101488160753</c:v>
                </c:pt>
                <c:pt idx="3866">
                  <c:v>0.40068475977513413</c:v>
                </c:pt>
                <c:pt idx="3867">
                  <c:v>0.40210259133222159</c:v>
                </c:pt>
                <c:pt idx="3868">
                  <c:v>0.40236277161272749</c:v>
                </c:pt>
                <c:pt idx="3869">
                  <c:v>0.39676178090337028</c:v>
                </c:pt>
                <c:pt idx="3870">
                  <c:v>0.39172674443593436</c:v>
                </c:pt>
                <c:pt idx="3871">
                  <c:v>0.39200632343705905</c:v>
                </c:pt>
                <c:pt idx="3872">
                  <c:v>0.39294786514996594</c:v>
                </c:pt>
                <c:pt idx="3873">
                  <c:v>0.39233136237427851</c:v>
                </c:pt>
                <c:pt idx="3874">
                  <c:v>0.39125762195330099</c:v>
                </c:pt>
                <c:pt idx="3875">
                  <c:v>0.38943030516547639</c:v>
                </c:pt>
                <c:pt idx="3876">
                  <c:v>0.38672809239098549</c:v>
                </c:pt>
                <c:pt idx="3877">
                  <c:v>0.38636921725653661</c:v>
                </c:pt>
                <c:pt idx="3878">
                  <c:v>0.38653813481021404</c:v>
                </c:pt>
                <c:pt idx="3879">
                  <c:v>0.38294063017053764</c:v>
                </c:pt>
                <c:pt idx="3880">
                  <c:v>0.37979920695530206</c:v>
                </c:pt>
                <c:pt idx="3881">
                  <c:v>0.37964450297788876</c:v>
                </c:pt>
                <c:pt idx="3882">
                  <c:v>0.37936872380577297</c:v>
                </c:pt>
                <c:pt idx="3883">
                  <c:v>0.37777200936248506</c:v>
                </c:pt>
                <c:pt idx="3884">
                  <c:v>0.37592898359857041</c:v>
                </c:pt>
                <c:pt idx="3885">
                  <c:v>0.37462151654792203</c:v>
                </c:pt>
                <c:pt idx="3886">
                  <c:v>0.37334208777115491</c:v>
                </c:pt>
                <c:pt idx="3887">
                  <c:v>0.37179159091977582</c:v>
                </c:pt>
                <c:pt idx="3888">
                  <c:v>0.37050359230945257</c:v>
                </c:pt>
                <c:pt idx="3889">
                  <c:v>0.36949298747505138</c:v>
                </c:pt>
                <c:pt idx="3890">
                  <c:v>0.3681486191234179</c:v>
                </c:pt>
                <c:pt idx="3891">
                  <c:v>0.36654381827225779</c:v>
                </c:pt>
                <c:pt idx="3892">
                  <c:v>0.36516114610690881</c:v>
                </c:pt>
                <c:pt idx="3893">
                  <c:v>0.36383237725985307</c:v>
                </c:pt>
                <c:pt idx="3894">
                  <c:v>0.36248668169941584</c:v>
                </c:pt>
                <c:pt idx="3895">
                  <c:v>0.36126371166749721</c:v>
                </c:pt>
                <c:pt idx="3896">
                  <c:v>0.3600857904429457</c:v>
                </c:pt>
                <c:pt idx="3897">
                  <c:v>0.35923583115483348</c:v>
                </c:pt>
                <c:pt idx="3898">
                  <c:v>0.35948019772430484</c:v>
                </c:pt>
                <c:pt idx="3899">
                  <c:v>0.35922584468457286</c:v>
                </c:pt>
                <c:pt idx="3900">
                  <c:v>0.3552236683919156</c:v>
                </c:pt>
                <c:pt idx="3901">
                  <c:v>0.35254888052613581</c:v>
                </c:pt>
                <c:pt idx="3902">
                  <c:v>0.35322713766129032</c:v>
                </c:pt>
                <c:pt idx="3903">
                  <c:v>0.35234837099427652</c:v>
                </c:pt>
                <c:pt idx="3904">
                  <c:v>0.34943602884837499</c:v>
                </c:pt>
                <c:pt idx="3905">
                  <c:v>0.34828244582381446</c:v>
                </c:pt>
                <c:pt idx="3906">
                  <c:v>0.34846866982108587</c:v>
                </c:pt>
                <c:pt idx="3907">
                  <c:v>0.35017060694247759</c:v>
                </c:pt>
                <c:pt idx="3908">
                  <c:v>0.35183538458136054</c:v>
                </c:pt>
                <c:pt idx="3909">
                  <c:v>0.34530116216940449</c:v>
                </c:pt>
                <c:pt idx="3910">
                  <c:v>0.33981849513857382</c:v>
                </c:pt>
                <c:pt idx="3911">
                  <c:v>0.33947476293035633</c:v>
                </c:pt>
                <c:pt idx="3912">
                  <c:v>0.33928773081460617</c:v>
                </c:pt>
                <c:pt idx="3913">
                  <c:v>0.33869918215727829</c:v>
                </c:pt>
                <c:pt idx="3914">
                  <c:v>0.33806793145939573</c:v>
                </c:pt>
                <c:pt idx="3915">
                  <c:v>0.33893831323653689</c:v>
                </c:pt>
                <c:pt idx="3916">
                  <c:v>0.34091112063261175</c:v>
                </c:pt>
                <c:pt idx="3917">
                  <c:v>0.34161216438066366</c:v>
                </c:pt>
                <c:pt idx="3918">
                  <c:v>0.3373596242842713</c:v>
                </c:pt>
                <c:pt idx="3919">
                  <c:v>0.32978245668844813</c:v>
                </c:pt>
                <c:pt idx="3920">
                  <c:v>0.32901629512162489</c:v>
                </c:pt>
                <c:pt idx="3921">
                  <c:v>0.33057647567477755</c:v>
                </c:pt>
                <c:pt idx="3922">
                  <c:v>0.32904474608665829</c:v>
                </c:pt>
                <c:pt idx="3923">
                  <c:v>0.32654744132269725</c:v>
                </c:pt>
                <c:pt idx="3924">
                  <c:v>0.32681103071573403</c:v>
                </c:pt>
                <c:pt idx="3925">
                  <c:v>0.32729003701798753</c:v>
                </c:pt>
                <c:pt idx="3926">
                  <c:v>0.32646932349420171</c:v>
                </c:pt>
                <c:pt idx="3927">
                  <c:v>0.32575221640406082</c:v>
                </c:pt>
                <c:pt idx="3928">
                  <c:v>0.3237289713977794</c:v>
                </c:pt>
                <c:pt idx="3929">
                  <c:v>0.32107281603133248</c:v>
                </c:pt>
                <c:pt idx="3930">
                  <c:v>0.31993714429507231</c:v>
                </c:pt>
                <c:pt idx="3931">
                  <c:v>0.31833554703762329</c:v>
                </c:pt>
                <c:pt idx="3932">
                  <c:v>0.31734059891953759</c:v>
                </c:pt>
                <c:pt idx="3933">
                  <c:v>0.3184077535244757</c:v>
                </c:pt>
                <c:pt idx="3934">
                  <c:v>0.32082129863972275</c:v>
                </c:pt>
                <c:pt idx="3935">
                  <c:v>0.32077665679890477</c:v>
                </c:pt>
                <c:pt idx="3936">
                  <c:v>0.31177092677909451</c:v>
                </c:pt>
                <c:pt idx="3937">
                  <c:v>0.30737176483846218</c:v>
                </c:pt>
                <c:pt idx="3938">
                  <c:v>0.30854998625960872</c:v>
                </c:pt>
                <c:pt idx="3939">
                  <c:v>0.30982905703007785</c:v>
                </c:pt>
                <c:pt idx="3940">
                  <c:v>0.30909647227231413</c:v>
                </c:pt>
                <c:pt idx="3941">
                  <c:v>0.30586965849983455</c:v>
                </c:pt>
                <c:pt idx="3942">
                  <c:v>0.30365248125619765</c:v>
                </c:pt>
                <c:pt idx="3943">
                  <c:v>0.30421232272589255</c:v>
                </c:pt>
                <c:pt idx="3944">
                  <c:v>0.30486212895280951</c:v>
                </c:pt>
                <c:pt idx="3945">
                  <c:v>0.30231261151770727</c:v>
                </c:pt>
                <c:pt idx="3946">
                  <c:v>0.2989351805020945</c:v>
                </c:pt>
                <c:pt idx="3947">
                  <c:v>0.29759776120981352</c:v>
                </c:pt>
                <c:pt idx="3948">
                  <c:v>0.29716375132227169</c:v>
                </c:pt>
                <c:pt idx="3949">
                  <c:v>0.29645898365031742</c:v>
                </c:pt>
                <c:pt idx="3950">
                  <c:v>0.29577564784070809</c:v>
                </c:pt>
                <c:pt idx="3951">
                  <c:v>0.29566121241390991</c:v>
                </c:pt>
                <c:pt idx="3952">
                  <c:v>0.29549409422661838</c:v>
                </c:pt>
                <c:pt idx="3953">
                  <c:v>0.29344027822220553</c:v>
                </c:pt>
                <c:pt idx="3954">
                  <c:v>0.28956180114102281</c:v>
                </c:pt>
                <c:pt idx="3955">
                  <c:v>0.2880940897517395</c:v>
                </c:pt>
                <c:pt idx="3956">
                  <c:v>0.28859791005186503</c:v>
                </c:pt>
                <c:pt idx="3957">
                  <c:v>0.28814439345210147</c:v>
                </c:pt>
                <c:pt idx="3958">
                  <c:v>0.28610991079509873</c:v>
                </c:pt>
                <c:pt idx="3959">
                  <c:v>0.28567047916306715</c:v>
                </c:pt>
                <c:pt idx="3960">
                  <c:v>0.28709041741906416</c:v>
                </c:pt>
                <c:pt idx="3961">
                  <c:v>0.28644534972638075</c:v>
                </c:pt>
                <c:pt idx="3962">
                  <c:v>0.28108739601690869</c:v>
                </c:pt>
                <c:pt idx="3963">
                  <c:v>0.27858846462447451</c:v>
                </c:pt>
                <c:pt idx="3964">
                  <c:v>0.27850724615189071</c:v>
                </c:pt>
                <c:pt idx="3965">
                  <c:v>0.27835934457597367</c:v>
                </c:pt>
                <c:pt idx="3966">
                  <c:v>0.27727505815569509</c:v>
                </c:pt>
                <c:pt idx="3967">
                  <c:v>0.27546703701884495</c:v>
                </c:pt>
                <c:pt idx="3968">
                  <c:v>0.27413053578271052</c:v>
                </c:pt>
                <c:pt idx="3969">
                  <c:v>0.2733725548685994</c:v>
                </c:pt>
                <c:pt idx="3970">
                  <c:v>0.27313171732183805</c:v>
                </c:pt>
                <c:pt idx="3971">
                  <c:v>0.27319899396748382</c:v>
                </c:pt>
                <c:pt idx="3972">
                  <c:v>0.27175312607507851</c:v>
                </c:pt>
                <c:pt idx="3973">
                  <c:v>0.26928868552819768</c:v>
                </c:pt>
                <c:pt idx="3974">
                  <c:v>0.26845719856626948</c:v>
                </c:pt>
                <c:pt idx="3975">
                  <c:v>0.2679477624552552</c:v>
                </c:pt>
                <c:pt idx="3976">
                  <c:v>0.26669338838616413</c:v>
                </c:pt>
                <c:pt idx="3977">
                  <c:v>0.26588370722575</c:v>
                </c:pt>
                <c:pt idx="3978">
                  <c:v>0.26550430249904372</c:v>
                </c:pt>
                <c:pt idx="3979">
                  <c:v>0.26479881430725283</c:v>
                </c:pt>
                <c:pt idx="3980">
                  <c:v>0.26433679621767714</c:v>
                </c:pt>
                <c:pt idx="3981">
                  <c:v>0.2633968247734445</c:v>
                </c:pt>
                <c:pt idx="3982">
                  <c:v>0.26083955474598008</c:v>
                </c:pt>
                <c:pt idx="3983">
                  <c:v>0.25909585046464045</c:v>
                </c:pt>
                <c:pt idx="3984">
                  <c:v>0.25853198879015377</c:v>
                </c:pt>
                <c:pt idx="3985">
                  <c:v>0.25791850614654654</c:v>
                </c:pt>
                <c:pt idx="3986">
                  <c:v>0.25698244902874079</c:v>
                </c:pt>
                <c:pt idx="3987">
                  <c:v>0.25618704628091699</c:v>
                </c:pt>
                <c:pt idx="3988">
                  <c:v>0.25527251556820696</c:v>
                </c:pt>
                <c:pt idx="3989">
                  <c:v>0.25397671742206246</c:v>
                </c:pt>
                <c:pt idx="3990">
                  <c:v>0.25333616345560256</c:v>
                </c:pt>
                <c:pt idx="3991">
                  <c:v>0.25322855189809779</c:v>
                </c:pt>
                <c:pt idx="3992">
                  <c:v>0.25258185069498695</c:v>
                </c:pt>
                <c:pt idx="3993">
                  <c:v>0.25126903750382956</c:v>
                </c:pt>
                <c:pt idx="3994">
                  <c:v>0.24934245684702613</c:v>
                </c:pt>
                <c:pt idx="3995">
                  <c:v>0.24790435460576471</c:v>
                </c:pt>
                <c:pt idx="3996">
                  <c:v>0.24769376930005244</c:v>
                </c:pt>
                <c:pt idx="3997">
                  <c:v>0.24737809159114024</c:v>
                </c:pt>
                <c:pt idx="3998">
                  <c:v>0.24572850683534811</c:v>
                </c:pt>
                <c:pt idx="3999">
                  <c:v>0.24404290540119294</c:v>
                </c:pt>
                <c:pt idx="4000">
                  <c:v>0.243341609182289</c:v>
                </c:pt>
                <c:pt idx="4001">
                  <c:v>0.24286838364779217</c:v>
                </c:pt>
                <c:pt idx="4002">
                  <c:v>0.24223710873983256</c:v>
                </c:pt>
                <c:pt idx="4003">
                  <c:v>0.24161447435816799</c:v>
                </c:pt>
                <c:pt idx="4004">
                  <c:v>0.24065078276531618</c:v>
                </c:pt>
                <c:pt idx="4005">
                  <c:v>0.23912468152713109</c:v>
                </c:pt>
                <c:pt idx="4006">
                  <c:v>0.23796766185900717</c:v>
                </c:pt>
                <c:pt idx="4007">
                  <c:v>0.23711248362652071</c:v>
                </c:pt>
                <c:pt idx="4008">
                  <c:v>0.23618428406642025</c:v>
                </c:pt>
                <c:pt idx="4009">
                  <c:v>0.23579207356784831</c:v>
                </c:pt>
                <c:pt idx="4010">
                  <c:v>0.23539493771494951</c:v>
                </c:pt>
                <c:pt idx="4011">
                  <c:v>0.23382509295817977</c:v>
                </c:pt>
                <c:pt idx="4012">
                  <c:v>0.23218785361736918</c:v>
                </c:pt>
                <c:pt idx="4013">
                  <c:v>0.23133516136070881</c:v>
                </c:pt>
                <c:pt idx="4014">
                  <c:v>0.23056888992908806</c:v>
                </c:pt>
                <c:pt idx="4015">
                  <c:v>0.22956382236106498</c:v>
                </c:pt>
                <c:pt idx="4016">
                  <c:v>0.2285856299244696</c:v>
                </c:pt>
                <c:pt idx="4017">
                  <c:v>0.22765575896247087</c:v>
                </c:pt>
                <c:pt idx="4018">
                  <c:v>0.22669580529747349</c:v>
                </c:pt>
                <c:pt idx="4019">
                  <c:v>0.22578097548015108</c:v>
                </c:pt>
                <c:pt idx="4020">
                  <c:v>0.22514082036270597</c:v>
                </c:pt>
                <c:pt idx="4021">
                  <c:v>0.22499010323050161</c:v>
                </c:pt>
                <c:pt idx="4022">
                  <c:v>0.22477888308860722</c:v>
                </c:pt>
                <c:pt idx="4023">
                  <c:v>0.22343829185617614</c:v>
                </c:pt>
                <c:pt idx="4024">
                  <c:v>0.22157569526491494</c:v>
                </c:pt>
                <c:pt idx="4025">
                  <c:v>0.22021719367327963</c:v>
                </c:pt>
                <c:pt idx="4026">
                  <c:v>0.21930454293648124</c:v>
                </c:pt>
                <c:pt idx="4027">
                  <c:v>0.21850880650602833</c:v>
                </c:pt>
                <c:pt idx="4028">
                  <c:v>0.21769965069956781</c:v>
                </c:pt>
                <c:pt idx="4029">
                  <c:v>0.21686349015975404</c:v>
                </c:pt>
                <c:pt idx="4030">
                  <c:v>0.21602960735502735</c:v>
                </c:pt>
                <c:pt idx="4031">
                  <c:v>0.21527347244106257</c:v>
                </c:pt>
                <c:pt idx="4032">
                  <c:v>0.21459727901349931</c:v>
                </c:pt>
                <c:pt idx="4033">
                  <c:v>0.21381417747840606</c:v>
                </c:pt>
                <c:pt idx="4034">
                  <c:v>0.21296701640131274</c:v>
                </c:pt>
                <c:pt idx="4035">
                  <c:v>0.21215099433542026</c:v>
                </c:pt>
                <c:pt idx="4036">
                  <c:v>0.21111855355264403</c:v>
                </c:pt>
                <c:pt idx="4037">
                  <c:v>0.20987002379097375</c:v>
                </c:pt>
                <c:pt idx="4038">
                  <c:v>0.20875658479244646</c:v>
                </c:pt>
                <c:pt idx="4039">
                  <c:v>0.20790950750330872</c:v>
                </c:pt>
                <c:pt idx="4040">
                  <c:v>0.20711648171738112</c:v>
                </c:pt>
                <c:pt idx="4041">
                  <c:v>0.20622532534740526</c:v>
                </c:pt>
                <c:pt idx="4042">
                  <c:v>0.20529077094538653</c:v>
                </c:pt>
                <c:pt idx="4043">
                  <c:v>0.20446730209366637</c:v>
                </c:pt>
                <c:pt idx="4044">
                  <c:v>0.20373153813122927</c:v>
                </c:pt>
                <c:pt idx="4045">
                  <c:v>0.20290620328933207</c:v>
                </c:pt>
                <c:pt idx="4046">
                  <c:v>0.20201558431726588</c:v>
                </c:pt>
                <c:pt idx="4047">
                  <c:v>0.20124540060387236</c:v>
                </c:pt>
                <c:pt idx="4048">
                  <c:v>0.2005118217680488</c:v>
                </c:pt>
                <c:pt idx="4049">
                  <c:v>0.19959507819837122</c:v>
                </c:pt>
                <c:pt idx="4050">
                  <c:v>0.19853457220757437</c:v>
                </c:pt>
                <c:pt idx="4051">
                  <c:v>0.19755437179200155</c:v>
                </c:pt>
                <c:pt idx="4052">
                  <c:v>0.19673447436813277</c:v>
                </c:pt>
                <c:pt idx="4053">
                  <c:v>0.1959295539223776</c:v>
                </c:pt>
                <c:pt idx="4054">
                  <c:v>0.19503596837038126</c:v>
                </c:pt>
                <c:pt idx="4055">
                  <c:v>0.19412833130561005</c:v>
                </c:pt>
                <c:pt idx="4056">
                  <c:v>0.19331422916032709</c:v>
                </c:pt>
                <c:pt idx="4057">
                  <c:v>0.19258410806615459</c:v>
                </c:pt>
                <c:pt idx="4058">
                  <c:v>0.1918229212972106</c:v>
                </c:pt>
                <c:pt idx="4059">
                  <c:v>0.19103777116224863</c:v>
                </c:pt>
                <c:pt idx="4060">
                  <c:v>0.19020668508220162</c:v>
                </c:pt>
                <c:pt idx="4061">
                  <c:v>0.1892798989128634</c:v>
                </c:pt>
                <c:pt idx="4062">
                  <c:v>0.18837143853508967</c:v>
                </c:pt>
                <c:pt idx="4063">
                  <c:v>0.18753352975274529</c:v>
                </c:pt>
                <c:pt idx="4064">
                  <c:v>0.18665817989786426</c:v>
                </c:pt>
                <c:pt idx="4065">
                  <c:v>0.18573106555081748</c:v>
                </c:pt>
                <c:pt idx="4066">
                  <c:v>0.18479179164013648</c:v>
                </c:pt>
                <c:pt idx="4067">
                  <c:v>0.18391846737847842</c:v>
                </c:pt>
                <c:pt idx="4068">
                  <c:v>0.18311295338505262</c:v>
                </c:pt>
                <c:pt idx="4069">
                  <c:v>0.18227291351368941</c:v>
                </c:pt>
                <c:pt idx="4070">
                  <c:v>0.18137082536596716</c:v>
                </c:pt>
                <c:pt idx="4071">
                  <c:v>0.18051130299353077</c:v>
                </c:pt>
                <c:pt idx="4072">
                  <c:v>0.17968313971338198</c:v>
                </c:pt>
                <c:pt idx="4073">
                  <c:v>0.17881237035425623</c:v>
                </c:pt>
                <c:pt idx="4074">
                  <c:v>0.1779694175697763</c:v>
                </c:pt>
                <c:pt idx="4075">
                  <c:v>0.17715933897703118</c:v>
                </c:pt>
                <c:pt idx="4076">
                  <c:v>0.17630199747258374</c:v>
                </c:pt>
                <c:pt idx="4077">
                  <c:v>0.17546427998542471</c:v>
                </c:pt>
                <c:pt idx="4078">
                  <c:v>0.17468356461209983</c:v>
                </c:pt>
                <c:pt idx="4079">
                  <c:v>0.17388271232406316</c:v>
                </c:pt>
                <c:pt idx="4080">
                  <c:v>0.17304742934381276</c:v>
                </c:pt>
                <c:pt idx="4081">
                  <c:v>0.17226874049280683</c:v>
                </c:pt>
                <c:pt idx="4082">
                  <c:v>0.17148440503250514</c:v>
                </c:pt>
                <c:pt idx="4083">
                  <c:v>0.17066662922237641</c:v>
                </c:pt>
                <c:pt idx="4084">
                  <c:v>0.1698699941181982</c:v>
                </c:pt>
                <c:pt idx="4085">
                  <c:v>0.16904928285231924</c:v>
                </c:pt>
                <c:pt idx="4086">
                  <c:v>0.16819486853070265</c:v>
                </c:pt>
                <c:pt idx="4087">
                  <c:v>0.1673714494686688</c:v>
                </c:pt>
                <c:pt idx="4088">
                  <c:v>0.16659190593829387</c:v>
                </c:pt>
                <c:pt idx="4089">
                  <c:v>0.16579206558796392</c:v>
                </c:pt>
                <c:pt idx="4090">
                  <c:v>0.16501319193472838</c:v>
                </c:pt>
                <c:pt idx="4091">
                  <c:v>0.16424309351706221</c:v>
                </c:pt>
                <c:pt idx="4092">
                  <c:v>0.16345382626091576</c:v>
                </c:pt>
                <c:pt idx="4093">
                  <c:v>0.16262552273763822</c:v>
                </c:pt>
                <c:pt idx="4094">
                  <c:v>0.16181966204352324</c:v>
                </c:pt>
                <c:pt idx="4095">
                  <c:v>0.16102575281375758</c:v>
                </c:pt>
                <c:pt idx="4096">
                  <c:v>0.16020047082638464</c:v>
                </c:pt>
                <c:pt idx="4097">
                  <c:v>0.15934340271620243</c:v>
                </c:pt>
                <c:pt idx="4098">
                  <c:v>0.15848131766554682</c:v>
                </c:pt>
                <c:pt idx="4099">
                  <c:v>0.15766352793826738</c:v>
                </c:pt>
                <c:pt idx="4100">
                  <c:v>0.15690952769468111</c:v>
                </c:pt>
                <c:pt idx="4101">
                  <c:v>0.15615098856962412</c:v>
                </c:pt>
                <c:pt idx="4102">
                  <c:v>0.15532305120447057</c:v>
                </c:pt>
                <c:pt idx="4103">
                  <c:v>0.15445945308080447</c:v>
                </c:pt>
                <c:pt idx="4104">
                  <c:v>0.15361262393745365</c:v>
                </c:pt>
                <c:pt idx="4105">
                  <c:v>0.15281208218608949</c:v>
                </c:pt>
                <c:pt idx="4106">
                  <c:v>0.15202000818345746</c:v>
                </c:pt>
                <c:pt idx="4107">
                  <c:v>0.15121636277353318</c:v>
                </c:pt>
                <c:pt idx="4108">
                  <c:v>0.15041773187364429</c:v>
                </c:pt>
                <c:pt idx="4109">
                  <c:v>0.14962609357738302</c:v>
                </c:pt>
                <c:pt idx="4110">
                  <c:v>0.14878455017044215</c:v>
                </c:pt>
                <c:pt idx="4111">
                  <c:v>0.14790611553897495</c:v>
                </c:pt>
                <c:pt idx="4112">
                  <c:v>0.14706513689916137</c:v>
                </c:pt>
                <c:pt idx="4113">
                  <c:v>0.14627767756522828</c:v>
                </c:pt>
                <c:pt idx="4114">
                  <c:v>0.14553289083654572</c:v>
                </c:pt>
                <c:pt idx="4115">
                  <c:v>0.14477778965492932</c:v>
                </c:pt>
                <c:pt idx="4116">
                  <c:v>0.14393675797734418</c:v>
                </c:pt>
                <c:pt idx="4117">
                  <c:v>0.14301829545469963</c:v>
                </c:pt>
                <c:pt idx="4118">
                  <c:v>0.14211865570853272</c:v>
                </c:pt>
                <c:pt idx="4119">
                  <c:v>0.14126925700072188</c:v>
                </c:pt>
                <c:pt idx="4120">
                  <c:v>0.14045810999902256</c:v>
                </c:pt>
                <c:pt idx="4121">
                  <c:v>0.139637918170674</c:v>
                </c:pt>
                <c:pt idx="4122">
                  <c:v>0.13879013512650315</c:v>
                </c:pt>
                <c:pt idx="4123">
                  <c:v>0.13794281350655169</c:v>
                </c:pt>
                <c:pt idx="4124">
                  <c:v>0.13714703019157884</c:v>
                </c:pt>
                <c:pt idx="4125">
                  <c:v>0.13639726765019131</c:v>
                </c:pt>
                <c:pt idx="4126">
                  <c:v>0.13562912083991596</c:v>
                </c:pt>
                <c:pt idx="4127">
                  <c:v>0.13480076898650084</c:v>
                </c:pt>
                <c:pt idx="4128">
                  <c:v>0.13397645104284711</c:v>
                </c:pt>
                <c:pt idx="4129">
                  <c:v>0.13314695150512112</c:v>
                </c:pt>
                <c:pt idx="4130">
                  <c:v>0.13230202493175328</c:v>
                </c:pt>
                <c:pt idx="4131">
                  <c:v>0.1314551556122342</c:v>
                </c:pt>
                <c:pt idx="4132">
                  <c:v>0.13060004137377942</c:v>
                </c:pt>
                <c:pt idx="4133">
                  <c:v>0.12973059670943302</c:v>
                </c:pt>
                <c:pt idx="4134">
                  <c:v>0.12878845161565503</c:v>
                </c:pt>
                <c:pt idx="4135">
                  <c:v>0.12775562359809967</c:v>
                </c:pt>
                <c:pt idx="4136">
                  <c:v>0.12678894838331822</c:v>
                </c:pt>
                <c:pt idx="4137">
                  <c:v>0.12604495364520829</c:v>
                </c:pt>
                <c:pt idx="4138">
                  <c:v>0.12538059571966956</c:v>
                </c:pt>
                <c:pt idx="4139">
                  <c:v>0.12456517777621041</c:v>
                </c:pt>
                <c:pt idx="4140">
                  <c:v>0.12362111106973224</c:v>
                </c:pt>
                <c:pt idx="4141">
                  <c:v>0.12263114776061568</c:v>
                </c:pt>
                <c:pt idx="4142">
                  <c:v>0.12152888236841182</c:v>
                </c:pt>
                <c:pt idx="4143">
                  <c:v>0.1203776728272636</c:v>
                </c:pt>
                <c:pt idx="4144">
                  <c:v>0.11937018986041793</c:v>
                </c:pt>
                <c:pt idx="4145">
                  <c:v>0.1185689433634883</c:v>
                </c:pt>
                <c:pt idx="4146">
                  <c:v>0.11796968377999699</c:v>
                </c:pt>
                <c:pt idx="4147">
                  <c:v>0.11739269130328898</c:v>
                </c:pt>
                <c:pt idx="4148">
                  <c:v>0.1166612139122139</c:v>
                </c:pt>
                <c:pt idx="4149">
                  <c:v>0.11568717406105079</c:v>
                </c:pt>
                <c:pt idx="4150">
                  <c:v>0.11462745892276431</c:v>
                </c:pt>
                <c:pt idx="4151">
                  <c:v>0.11373045359881613</c:v>
                </c:pt>
                <c:pt idx="4152">
                  <c:v>0.11300606336483557</c:v>
                </c:pt>
                <c:pt idx="4153">
                  <c:v>0.11228423219985238</c:v>
                </c:pt>
                <c:pt idx="4154">
                  <c:v>0.11146511218071357</c:v>
                </c:pt>
                <c:pt idx="4155">
                  <c:v>0.11061162537230486</c:v>
                </c:pt>
                <c:pt idx="4156">
                  <c:v>0.1098038473959129</c:v>
                </c:pt>
                <c:pt idx="4157">
                  <c:v>0.1090126185566494</c:v>
                </c:pt>
                <c:pt idx="4158">
                  <c:v>0.10823653132552274</c:v>
                </c:pt>
                <c:pt idx="4159">
                  <c:v>0.10744241253370862</c:v>
                </c:pt>
                <c:pt idx="4160">
                  <c:v>0.10657608157223228</c:v>
                </c:pt>
                <c:pt idx="4161">
                  <c:v>0.10567097146960146</c:v>
                </c:pt>
                <c:pt idx="4162">
                  <c:v>0.10475039463310377</c:v>
                </c:pt>
                <c:pt idx="4163">
                  <c:v>0.10383812007302037</c:v>
                </c:pt>
                <c:pt idx="4164">
                  <c:v>0.10296895131589204</c:v>
                </c:pt>
                <c:pt idx="4165">
                  <c:v>0.10212051273502309</c:v>
                </c:pt>
                <c:pt idx="4166">
                  <c:v>0.10123239190061739</c:v>
                </c:pt>
                <c:pt idx="4167">
                  <c:v>0.10033573074082988</c:v>
                </c:pt>
                <c:pt idx="4168">
                  <c:v>9.9441950520183106E-2</c:v>
                </c:pt>
                <c:pt idx="4169">
                  <c:v>9.8491329559067142E-2</c:v>
                </c:pt>
                <c:pt idx="4170">
                  <c:v>9.7481952522341667E-2</c:v>
                </c:pt>
                <c:pt idx="4171">
                  <c:v>9.6477757292941127E-2</c:v>
                </c:pt>
                <c:pt idx="4172">
                  <c:v>9.5569115188491982E-2</c:v>
                </c:pt>
                <c:pt idx="4173">
                  <c:v>9.4679930397720144E-2</c:v>
                </c:pt>
                <c:pt idx="4174">
                  <c:v>9.3715098768721319E-2</c:v>
                </c:pt>
                <c:pt idx="4175">
                  <c:v>9.2724409797055776E-2</c:v>
                </c:pt>
                <c:pt idx="4176">
                  <c:v>9.1781435784622223E-2</c:v>
                </c:pt>
                <c:pt idx="4177">
                  <c:v>9.0861864150689045E-2</c:v>
                </c:pt>
                <c:pt idx="4178">
                  <c:v>8.9895942156279537E-2</c:v>
                </c:pt>
                <c:pt idx="4179">
                  <c:v>8.8882626994552988E-2</c:v>
                </c:pt>
                <c:pt idx="4180">
                  <c:v>8.7847755055829146E-2</c:v>
                </c:pt>
                <c:pt idx="4181">
                  <c:v>8.6795486288652732E-2</c:v>
                </c:pt>
                <c:pt idx="4182">
                  <c:v>8.5791980565285822E-2</c:v>
                </c:pt>
                <c:pt idx="4183">
                  <c:v>8.4865672349931282E-2</c:v>
                </c:pt>
                <c:pt idx="4184">
                  <c:v>8.3921855492046865E-2</c:v>
                </c:pt>
                <c:pt idx="4185">
                  <c:v>8.2922712157275549E-2</c:v>
                </c:pt>
                <c:pt idx="4186">
                  <c:v>8.1898456808787393E-2</c:v>
                </c:pt>
                <c:pt idx="4187">
                  <c:v>8.088289152552107E-2</c:v>
                </c:pt>
                <c:pt idx="4188">
                  <c:v>7.9869706345074065E-2</c:v>
                </c:pt>
                <c:pt idx="4189">
                  <c:v>7.8860663217089857E-2</c:v>
                </c:pt>
                <c:pt idx="4190">
                  <c:v>7.7868120525315429E-2</c:v>
                </c:pt>
                <c:pt idx="4191">
                  <c:v>7.6882263181801663E-2</c:v>
                </c:pt>
                <c:pt idx="4192">
                  <c:v>7.588381976494013E-2</c:v>
                </c:pt>
                <c:pt idx="4193">
                  <c:v>7.4880185891695109E-2</c:v>
                </c:pt>
                <c:pt idx="4194">
                  <c:v>7.3879022847975373E-2</c:v>
                </c:pt>
                <c:pt idx="4195">
                  <c:v>7.287584817747797E-2</c:v>
                </c:pt>
                <c:pt idx="4196">
                  <c:v>7.1861325129877987E-2</c:v>
                </c:pt>
                <c:pt idx="4197">
                  <c:v>7.0879286005472733E-2</c:v>
                </c:pt>
                <c:pt idx="4198">
                  <c:v>6.9949125375561985E-2</c:v>
                </c:pt>
                <c:pt idx="4199">
                  <c:v>6.9002917773654998E-2</c:v>
                </c:pt>
                <c:pt idx="4200">
                  <c:v>6.800889063081339E-2</c:v>
                </c:pt>
                <c:pt idx="4201">
                  <c:v>6.6990078929690527E-2</c:v>
                </c:pt>
                <c:pt idx="4202">
                  <c:v>6.6005749480786663E-2</c:v>
                </c:pt>
                <c:pt idx="4203">
                  <c:v>6.5011177411893106E-2</c:v>
                </c:pt>
                <c:pt idx="4204">
                  <c:v>6.4004256962840858E-2</c:v>
                </c:pt>
                <c:pt idx="4205">
                  <c:v>6.2993620219832583E-2</c:v>
                </c:pt>
                <c:pt idx="4206">
                  <c:v>6.1956164841291218E-2</c:v>
                </c:pt>
                <c:pt idx="4207">
                  <c:v>6.0932992468310708E-2</c:v>
                </c:pt>
                <c:pt idx="4208">
                  <c:v>5.994710529406435E-2</c:v>
                </c:pt>
                <c:pt idx="4209">
                  <c:v>5.8944370320656796E-2</c:v>
                </c:pt>
                <c:pt idx="4210">
                  <c:v>5.7891336168059138E-2</c:v>
                </c:pt>
                <c:pt idx="4211">
                  <c:v>5.6826347535568748E-2</c:v>
                </c:pt>
                <c:pt idx="4212">
                  <c:v>5.5793581662426019E-2</c:v>
                </c:pt>
                <c:pt idx="4213">
                  <c:v>5.4786044374006006E-2</c:v>
                </c:pt>
                <c:pt idx="4214">
                  <c:v>5.3794581116029562E-2</c:v>
                </c:pt>
                <c:pt idx="4215">
                  <c:v>5.2810156028106001E-2</c:v>
                </c:pt>
                <c:pt idx="4216">
                  <c:v>5.1849133618736859E-2</c:v>
                </c:pt>
                <c:pt idx="4217">
                  <c:v>5.0887219981269827E-2</c:v>
                </c:pt>
                <c:pt idx="4218">
                  <c:v>4.9912548987804471E-2</c:v>
                </c:pt>
                <c:pt idx="4219">
                  <c:v>4.8907414833496865E-2</c:v>
                </c:pt>
                <c:pt idx="4220">
                  <c:v>4.785988453732834E-2</c:v>
                </c:pt>
                <c:pt idx="4221">
                  <c:v>4.6840926817035902E-2</c:v>
                </c:pt>
                <c:pt idx="4222">
                  <c:v>4.5887037635920426E-2</c:v>
                </c:pt>
                <c:pt idx="4223">
                  <c:v>4.4977569770884782E-2</c:v>
                </c:pt>
                <c:pt idx="4224">
                  <c:v>4.4056939426173593E-2</c:v>
                </c:pt>
                <c:pt idx="4225">
                  <c:v>4.3087268229377994E-2</c:v>
                </c:pt>
                <c:pt idx="4226">
                  <c:v>4.2096146255043182E-2</c:v>
                </c:pt>
                <c:pt idx="4227">
                  <c:v>4.1131784968299313E-2</c:v>
                </c:pt>
                <c:pt idx="4228">
                  <c:v>4.0202374348182017E-2</c:v>
                </c:pt>
                <c:pt idx="4229">
                  <c:v>3.9266962171950894E-2</c:v>
                </c:pt>
                <c:pt idx="4230">
                  <c:v>3.8313233734086814E-2</c:v>
                </c:pt>
                <c:pt idx="4231">
                  <c:v>3.7369595664491211E-2</c:v>
                </c:pt>
                <c:pt idx="4232">
                  <c:v>3.6433858381819277E-2</c:v>
                </c:pt>
                <c:pt idx="4233">
                  <c:v>3.5491066970504456E-2</c:v>
                </c:pt>
                <c:pt idx="4234">
                  <c:v>3.4561200359289702E-2</c:v>
                </c:pt>
                <c:pt idx="4235">
                  <c:v>3.3687420220126128E-2</c:v>
                </c:pt>
                <c:pt idx="4236">
                  <c:v>3.2837077794044447E-2</c:v>
                </c:pt>
                <c:pt idx="4237">
                  <c:v>3.1970256614945944E-2</c:v>
                </c:pt>
                <c:pt idx="4238">
                  <c:v>3.1084613224114512E-2</c:v>
                </c:pt>
                <c:pt idx="4239">
                  <c:v>3.0203867609426057E-2</c:v>
                </c:pt>
                <c:pt idx="4240">
                  <c:v>2.9342859864327806E-2</c:v>
                </c:pt>
                <c:pt idx="4241">
                  <c:v>2.8506311386751072E-2</c:v>
                </c:pt>
                <c:pt idx="4242">
                  <c:v>2.7681186109045554E-2</c:v>
                </c:pt>
                <c:pt idx="4243">
                  <c:v>2.6858996488555133E-2</c:v>
                </c:pt>
                <c:pt idx="4244">
                  <c:v>2.6037598219950796E-2</c:v>
                </c:pt>
                <c:pt idx="4245">
                  <c:v>2.522947496705483E-2</c:v>
                </c:pt>
                <c:pt idx="4246">
                  <c:v>2.4454537472394584E-2</c:v>
                </c:pt>
                <c:pt idx="4247">
                  <c:v>2.3697712590527227E-2</c:v>
                </c:pt>
                <c:pt idx="4248">
                  <c:v>2.296230485656767E-2</c:v>
                </c:pt>
                <c:pt idx="4249">
                  <c:v>2.2244448862546888E-2</c:v>
                </c:pt>
                <c:pt idx="4250">
                  <c:v>2.1540372565534399E-2</c:v>
                </c:pt>
                <c:pt idx="4251">
                  <c:v>2.0861913519710274E-2</c:v>
                </c:pt>
                <c:pt idx="4252">
                  <c:v>2.0211018304416475E-2</c:v>
                </c:pt>
                <c:pt idx="4253">
                  <c:v>1.9578223525078479E-2</c:v>
                </c:pt>
                <c:pt idx="4254">
                  <c:v>1.893641027455473E-2</c:v>
                </c:pt>
                <c:pt idx="4255">
                  <c:v>1.8284624873850918E-2</c:v>
                </c:pt>
                <c:pt idx="4256">
                  <c:v>1.765524292985762E-2</c:v>
                </c:pt>
                <c:pt idx="4257">
                  <c:v>1.7054312690316705E-2</c:v>
                </c:pt>
                <c:pt idx="4258">
                  <c:v>1.6462316054882908E-2</c:v>
                </c:pt>
                <c:pt idx="4259">
                  <c:v>1.5858796730221496E-2</c:v>
                </c:pt>
                <c:pt idx="4260">
                  <c:v>1.5275361616846223E-2</c:v>
                </c:pt>
                <c:pt idx="4261">
                  <c:v>1.4734676456230894E-2</c:v>
                </c:pt>
                <c:pt idx="4262">
                  <c:v>1.4196527603368519E-2</c:v>
                </c:pt>
                <c:pt idx="4263">
                  <c:v>1.3623313533952139E-2</c:v>
                </c:pt>
                <c:pt idx="4264">
                  <c:v>1.3030896004102404E-2</c:v>
                </c:pt>
                <c:pt idx="4265">
                  <c:v>1.2457646181100427E-2</c:v>
                </c:pt>
                <c:pt idx="4266">
                  <c:v>1.194058431272234E-2</c:v>
                </c:pt>
                <c:pt idx="4267">
                  <c:v>1.1460979541911446E-2</c:v>
                </c:pt>
                <c:pt idx="4268">
                  <c:v>1.0997967825428553E-2</c:v>
                </c:pt>
                <c:pt idx="4269">
                  <c:v>1.0535292397758659E-2</c:v>
                </c:pt>
                <c:pt idx="4270">
                  <c:v>1.0051476047670664E-2</c:v>
                </c:pt>
                <c:pt idx="4271">
                  <c:v>9.5485874518654226E-3</c:v>
                </c:pt>
                <c:pt idx="4272">
                  <c:v>9.0759698547750994E-3</c:v>
                </c:pt>
                <c:pt idx="4273">
                  <c:v>8.6606833057923053E-3</c:v>
                </c:pt>
                <c:pt idx="4274">
                  <c:v>8.2545282519334278E-3</c:v>
                </c:pt>
                <c:pt idx="4275">
                  <c:v>7.8269955351390318E-3</c:v>
                </c:pt>
                <c:pt idx="4276">
                  <c:v>7.407861716455722E-3</c:v>
                </c:pt>
                <c:pt idx="4277">
                  <c:v>7.0210976493221451E-3</c:v>
                </c:pt>
                <c:pt idx="4278">
                  <c:v>6.649054851009477E-3</c:v>
                </c:pt>
                <c:pt idx="4279">
                  <c:v>6.2746825807867791E-3</c:v>
                </c:pt>
                <c:pt idx="4280">
                  <c:v>5.9028102828408667E-3</c:v>
                </c:pt>
                <c:pt idx="4281">
                  <c:v>5.5376128548388758E-3</c:v>
                </c:pt>
                <c:pt idx="4282">
                  <c:v>5.1932286687789101E-3</c:v>
                </c:pt>
                <c:pt idx="4283">
                  <c:v>4.8643410708940384E-3</c:v>
                </c:pt>
                <c:pt idx="4284">
                  <c:v>4.5383305425239964E-3</c:v>
                </c:pt>
                <c:pt idx="4285">
                  <c:v>4.2269953264792905E-3</c:v>
                </c:pt>
                <c:pt idx="4286">
                  <c:v>3.9359177240389726E-3</c:v>
                </c:pt>
                <c:pt idx="4287">
                  <c:v>3.653526839074335E-3</c:v>
                </c:pt>
                <c:pt idx="4288">
                  <c:v>3.376616100909243E-3</c:v>
                </c:pt>
                <c:pt idx="4289">
                  <c:v>3.1167499030720748E-3</c:v>
                </c:pt>
                <c:pt idx="4290">
                  <c:v>2.8711475619880252E-3</c:v>
                </c:pt>
                <c:pt idx="4291">
                  <c:v>2.6160903575096093E-3</c:v>
                </c:pt>
                <c:pt idx="4292">
                  <c:v>2.3497679852085319E-3</c:v>
                </c:pt>
                <c:pt idx="4293">
                  <c:v>2.1066490362706969E-3</c:v>
                </c:pt>
                <c:pt idx="4294">
                  <c:v>1.9010102365539306E-3</c:v>
                </c:pt>
                <c:pt idx="4295">
                  <c:v>1.7138861070801856E-3</c:v>
                </c:pt>
                <c:pt idx="4296">
                  <c:v>1.5358683485601605E-3</c:v>
                </c:pt>
                <c:pt idx="4297">
                  <c:v>1.3637906832927372E-3</c:v>
                </c:pt>
                <c:pt idx="4298">
                  <c:v>1.1965301064142061E-3</c:v>
                </c:pt>
                <c:pt idx="4299">
                  <c:v>1.0419202623921191E-3</c:v>
                </c:pt>
                <c:pt idx="4300">
                  <c:v>8.9331384232044057E-4</c:v>
                </c:pt>
                <c:pt idx="4301">
                  <c:v>7.5369868817502241E-4</c:v>
                </c:pt>
                <c:pt idx="4302">
                  <c:v>6.4093813318612421E-4</c:v>
                </c:pt>
                <c:pt idx="4303">
                  <c:v>5.5218083961860055E-4</c:v>
                </c:pt>
                <c:pt idx="4304">
                  <c:v>4.7217978069649869E-4</c:v>
                </c:pt>
                <c:pt idx="4305">
                  <c:v>3.9932539780846061E-4</c:v>
                </c:pt>
                <c:pt idx="4306">
                  <c:v>3.3948826810896823E-4</c:v>
                </c:pt>
                <c:pt idx="4307">
                  <c:v>2.9063674371255453E-4</c:v>
                </c:pt>
                <c:pt idx="4308">
                  <c:v>2.3852140261007644E-4</c:v>
                </c:pt>
                <c:pt idx="4309">
                  <c:v>1.9613880819038183E-4</c:v>
                </c:pt>
                <c:pt idx="4310">
                  <c:v>2.0205436344984743E-4</c:v>
                </c:pt>
                <c:pt idx="4311">
                  <c:v>2.1699985624699415E-4</c:v>
                </c:pt>
                <c:pt idx="4312">
                  <c:v>1.9480786478504543E-4</c:v>
                </c:pt>
                <c:pt idx="4313">
                  <c:v>1.5358222956186356E-4</c:v>
                </c:pt>
                <c:pt idx="4314">
                  <c:v>1.2751670831022638E-4</c:v>
                </c:pt>
                <c:pt idx="4315">
                  <c:v>1.1291887316044078E-4</c:v>
                </c:pt>
                <c:pt idx="4316">
                  <c:v>1.0330469177150823E-4</c:v>
                </c:pt>
                <c:pt idx="4317">
                  <c:v>9.2182135361484167E-5</c:v>
                </c:pt>
                <c:pt idx="4318">
                  <c:v>7.3561475304979141E-5</c:v>
                </c:pt>
                <c:pt idx="4319">
                  <c:v>6.564632222113137E-5</c:v>
                </c:pt>
                <c:pt idx="4320">
                  <c:v>7.7933268452369371E-5</c:v>
                </c:pt>
                <c:pt idx="4321">
                  <c:v>8.1498120833160126E-5</c:v>
                </c:pt>
                <c:pt idx="4322">
                  <c:v>5.1705704072243941E-5</c:v>
                </c:pt>
                <c:pt idx="4323">
                  <c:v>1.9804597328710327E-5</c:v>
                </c:pt>
                <c:pt idx="4324">
                  <c:v>2.8298945854094028E-5</c:v>
                </c:pt>
                <c:pt idx="4325">
                  <c:v>4.5131878407772673E-5</c:v>
                </c:pt>
                <c:pt idx="4326">
                  <c:v>4.10613191851189E-5</c:v>
                </c:pt>
                <c:pt idx="4327">
                  <c:v>1.9103671022892728E-5</c:v>
                </c:pt>
                <c:pt idx="4328">
                  <c:v>2.3254083206352986E-5</c:v>
                </c:pt>
                <c:pt idx="4329">
                  <c:v>2.2021976539812899E-5</c:v>
                </c:pt>
                <c:pt idx="4330">
                  <c:v>4.725386078565884E-5</c:v>
                </c:pt>
                <c:pt idx="4331">
                  <c:v>4.998009204824341E-5</c:v>
                </c:pt>
                <c:pt idx="4332">
                  <c:v>2.9975401520196208E-5</c:v>
                </c:pt>
                <c:pt idx="4333">
                  <c:v>2.7864281099617666E-5</c:v>
                </c:pt>
                <c:pt idx="4334">
                  <c:v>4.3598713562450967E-5</c:v>
                </c:pt>
                <c:pt idx="4335">
                  <c:v>4.9341623068566285E-5</c:v>
                </c:pt>
                <c:pt idx="4336">
                  <c:v>3.5942653952553895E-5</c:v>
                </c:pt>
                <c:pt idx="4337">
                  <c:v>3.8301670472190921E-5</c:v>
                </c:pt>
                <c:pt idx="4338">
                  <c:v>3.9829378619938584E-5</c:v>
                </c:pt>
                <c:pt idx="4339">
                  <c:v>4.4882001951856999E-5</c:v>
                </c:pt>
                <c:pt idx="4340">
                  <c:v>4.1608653170984942E-5</c:v>
                </c:pt>
                <c:pt idx="4341">
                  <c:v>4.2543155495405054E-5</c:v>
                </c:pt>
                <c:pt idx="4342">
                  <c:v>3.4663793503912971E-5</c:v>
                </c:pt>
                <c:pt idx="4343">
                  <c:v>3.1416304025703713E-5</c:v>
                </c:pt>
                <c:pt idx="4344">
                  <c:v>3.0899455533275628E-5</c:v>
                </c:pt>
                <c:pt idx="4345">
                  <c:v>1.6571131091752794E-5</c:v>
                </c:pt>
                <c:pt idx="4346">
                  <c:v>2.5881849582862848E-6</c:v>
                </c:pt>
                <c:pt idx="4347">
                  <c:v>1.4962383698003344E-5</c:v>
                </c:pt>
                <c:pt idx="4348">
                  <c:v>1.9666400997377404E-5</c:v>
                </c:pt>
                <c:pt idx="4349">
                  <c:v>1.2156077648925362E-5</c:v>
                </c:pt>
                <c:pt idx="4350">
                  <c:v>3.7136738410408939E-6</c:v>
                </c:pt>
                <c:pt idx="4351">
                  <c:v>1.4503133799036905E-5</c:v>
                </c:pt>
                <c:pt idx="4352">
                  <c:v>2.0663153824954543E-5</c:v>
                </c:pt>
                <c:pt idx="4353">
                  <c:v>2.1137801855782973E-5</c:v>
                </c:pt>
                <c:pt idx="4354">
                  <c:v>8.2208985358400668E-6</c:v>
                </c:pt>
                <c:pt idx="4355">
                  <c:v>1.9714178178178793E-5</c:v>
                </c:pt>
                <c:pt idx="4356">
                  <c:v>2.7695140620769472E-5</c:v>
                </c:pt>
                <c:pt idx="4357">
                  <c:v>3.3690276649135862E-5</c:v>
                </c:pt>
                <c:pt idx="4358">
                  <c:v>3.0403017147288049E-5</c:v>
                </c:pt>
                <c:pt idx="4359">
                  <c:v>1.7653402543937259E-5</c:v>
                </c:pt>
                <c:pt idx="4360">
                  <c:v>9.7186977226114483E-6</c:v>
                </c:pt>
                <c:pt idx="4361">
                  <c:v>2.891200989869896E-5</c:v>
                </c:pt>
                <c:pt idx="4362">
                  <c:v>3.9534453332008547E-5</c:v>
                </c:pt>
                <c:pt idx="4363">
                  <c:v>3.4998403085747492E-5</c:v>
                </c:pt>
                <c:pt idx="4364">
                  <c:v>2.3422038471627556E-5</c:v>
                </c:pt>
                <c:pt idx="4365">
                  <c:v>1.508134334863095E-5</c:v>
                </c:pt>
                <c:pt idx="4366">
                  <c:v>8.7805604574664461E-6</c:v>
                </c:pt>
                <c:pt idx="4367">
                  <c:v>1.934104594033655E-5</c:v>
                </c:pt>
                <c:pt idx="4368">
                  <c:v>2.4241256807768641E-5</c:v>
                </c:pt>
                <c:pt idx="4369">
                  <c:v>2.7173256578086013E-5</c:v>
                </c:pt>
                <c:pt idx="4370">
                  <c:v>2.7118835342893619E-5</c:v>
                </c:pt>
                <c:pt idx="4371">
                  <c:v>2.1754777319505189E-5</c:v>
                </c:pt>
                <c:pt idx="4372">
                  <c:v>2.2227483571856768E-5</c:v>
                </c:pt>
                <c:pt idx="4373">
                  <c:v>2.5292757715149343E-5</c:v>
                </c:pt>
                <c:pt idx="4374">
                  <c:v>2.9837753859161384E-5</c:v>
                </c:pt>
                <c:pt idx="4375">
                  <c:v>3.0700337509663888E-5</c:v>
                </c:pt>
                <c:pt idx="4376">
                  <c:v>2.2069936967920878E-5</c:v>
                </c:pt>
                <c:pt idx="4377">
                  <c:v>9.8513366239327971E-6</c:v>
                </c:pt>
                <c:pt idx="4378">
                  <c:v>1.0018610337821454E-5</c:v>
                </c:pt>
                <c:pt idx="4379">
                  <c:v>1.1737731549330651E-5</c:v>
                </c:pt>
                <c:pt idx="4380">
                  <c:v>1.4518549076845715E-5</c:v>
                </c:pt>
                <c:pt idx="4381">
                  <c:v>1.4040862998565912E-5</c:v>
                </c:pt>
                <c:pt idx="4382">
                  <c:v>9.7767635431238105E-6</c:v>
                </c:pt>
                <c:pt idx="4383">
                  <c:v>9.6821714977860547E-6</c:v>
                </c:pt>
                <c:pt idx="4384">
                  <c:v>9.5943360271152822E-6</c:v>
                </c:pt>
                <c:pt idx="4385">
                  <c:v>9.5065005564445062E-6</c:v>
                </c:pt>
                <c:pt idx="4386">
                  <c:v>9.4186650857737337E-6</c:v>
                </c:pt>
                <c:pt idx="4387">
                  <c:v>9.3240730404359779E-6</c:v>
                </c:pt>
                <c:pt idx="4388">
                  <c:v>9.2294809950982203E-6</c:v>
                </c:pt>
                <c:pt idx="4389">
                  <c:v>9.1348889497604645E-6</c:v>
                </c:pt>
                <c:pt idx="4390">
                  <c:v>9.0335403297557254E-6</c:v>
                </c:pt>
                <c:pt idx="4391">
                  <c:v>8.9389482844179696E-6</c:v>
                </c:pt>
                <c:pt idx="4392">
                  <c:v>8.8578693884141786E-6</c:v>
                </c:pt>
                <c:pt idx="4393">
                  <c:v>8.7970602164113341E-6</c:v>
                </c:pt>
                <c:pt idx="4394">
                  <c:v>8.7565207684094395E-6</c:v>
                </c:pt>
                <c:pt idx="4395">
                  <c:v>8.6821984470726319E-6</c:v>
                </c:pt>
                <c:pt idx="4396">
                  <c:v>8.5403103790659964E-6</c:v>
                </c:pt>
                <c:pt idx="4397">
                  <c:v>8.4254486097272924E-6</c:v>
                </c:pt>
                <c:pt idx="4398">
                  <c:v>8.3849091617253961E-6</c:v>
                </c:pt>
                <c:pt idx="4399">
                  <c:v>8.3240999897225533E-6</c:v>
                </c:pt>
                <c:pt idx="4400">
                  <c:v>8.1889684963829012E-6</c:v>
                </c:pt>
                <c:pt idx="4401">
                  <c:v>8.0403238537092858E-6</c:v>
                </c:pt>
                <c:pt idx="4402">
                  <c:v>7.9322186590375634E-6</c:v>
                </c:pt>
                <c:pt idx="4403">
                  <c:v>7.7903305910309297E-6</c:v>
                </c:pt>
                <c:pt idx="4404">
                  <c:v>7.6349293736903294E-6</c:v>
                </c:pt>
                <c:pt idx="4405">
                  <c:v>7.5268241790186087E-6</c:v>
                </c:pt>
                <c:pt idx="4406">
                  <c:v>7.4660150070157642E-6</c:v>
                </c:pt>
                <c:pt idx="4407">
                  <c:v>7.4322321336808512E-6</c:v>
                </c:pt>
                <c:pt idx="4408">
                  <c:v>7.3916926856789566E-6</c:v>
                </c:pt>
                <c:pt idx="4409">
                  <c:v>7.3579098123440427E-6</c:v>
                </c:pt>
                <c:pt idx="4410">
                  <c:v>7.3376400883430954E-6</c:v>
                </c:pt>
                <c:pt idx="4411">
                  <c:v>7.3106137896751648E-6</c:v>
                </c:pt>
                <c:pt idx="4412">
                  <c:v>7.263317767006286E-6</c:v>
                </c:pt>
                <c:pt idx="4413">
                  <c:v>7.2227783190043905E-6</c:v>
                </c:pt>
                <c:pt idx="4414">
                  <c:v>7.1822388710024959E-6</c:v>
                </c:pt>
                <c:pt idx="4415">
                  <c:v>7.1349428483336171E-6</c:v>
                </c:pt>
                <c:pt idx="4416">
                  <c:v>7.0741336763307743E-6</c:v>
                </c:pt>
                <c:pt idx="4417">
                  <c:v>5.5250091693888713E-6</c:v>
                </c:pt>
                <c:pt idx="4418">
                  <c:v>2.1194183087020714E-5</c:v>
                </c:pt>
                <c:pt idx="4419">
                  <c:v>2.7370077044824477E-5</c:v>
                </c:pt>
                <c:pt idx="4420">
                  <c:v>2.4428366238879475E-5</c:v>
                </c:pt>
                <c:pt idx="4421">
                  <c:v>3.7037107599950771E-5</c:v>
                </c:pt>
                <c:pt idx="4422">
                  <c:v>4.1036279673038219E-5</c:v>
                </c:pt>
                <c:pt idx="4423">
                  <c:v>5.4437432754026238E-5</c:v>
                </c:pt>
                <c:pt idx="4424">
                  <c:v>4.946535357889531E-5</c:v>
                </c:pt>
                <c:pt idx="4425">
                  <c:v>2.6171374969167689E-5</c:v>
                </c:pt>
                <c:pt idx="4426">
                  <c:v>2.8936389291827244E-5</c:v>
                </c:pt>
                <c:pt idx="4427">
                  <c:v>3.2969469617985689E-5</c:v>
                </c:pt>
                <c:pt idx="4428">
                  <c:v>4.9874040080702846E-5</c:v>
                </c:pt>
                <c:pt idx="4429">
                  <c:v>4.1893295177312396E-5</c:v>
                </c:pt>
                <c:pt idx="4430">
                  <c:v>2.7897548522926435E-5</c:v>
                </c:pt>
                <c:pt idx="4431">
                  <c:v>2.541914048912639E-5</c:v>
                </c:pt>
                <c:pt idx="4432">
                  <c:v>3.8609365204011817E-5</c:v>
                </c:pt>
                <c:pt idx="4433">
                  <c:v>4.8530303655798786E-5</c:v>
                </c:pt>
                <c:pt idx="4434">
                  <c:v>3.9502718327696406E-5</c:v>
                </c:pt>
                <c:pt idx="4435">
                  <c:v>2.7123533332321063E-5</c:v>
                </c:pt>
                <c:pt idx="4436">
                  <c:v>1.8478320835772817E-5</c:v>
                </c:pt>
                <c:pt idx="4437">
                  <c:v>1.7888398461260432E-5</c:v>
                </c:pt>
                <c:pt idx="4438">
                  <c:v>1.9411483633097974E-5</c:v>
                </c:pt>
                <c:pt idx="4439">
                  <c:v>1.7091096931636264E-5</c:v>
                </c:pt>
                <c:pt idx="4440">
                  <c:v>1.662859573250494E-5</c:v>
                </c:pt>
                <c:pt idx="4441">
                  <c:v>1.5530123503823175E-5</c:v>
                </c:pt>
                <c:pt idx="4442">
                  <c:v>1.7282162789974776E-5</c:v>
                </c:pt>
                <c:pt idx="4443">
                  <c:v>2.303245041132914E-5</c:v>
                </c:pt>
                <c:pt idx="4444">
                  <c:v>3.458104287809467E-5</c:v>
                </c:pt>
                <c:pt idx="4445">
                  <c:v>3.2170511361250475E-5</c:v>
                </c:pt>
                <c:pt idx="4446">
                  <c:v>2.2365550236966898E-5</c:v>
                </c:pt>
                <c:pt idx="4447">
                  <c:v>2.1186271304187039E-5</c:v>
                </c:pt>
                <c:pt idx="4448">
                  <c:v>2.3643510523400004E-5</c:v>
                </c:pt>
                <c:pt idx="4449">
                  <c:v>2.5391119725543154E-5</c:v>
                </c:pt>
                <c:pt idx="4450">
                  <c:v>2.6796268645453636E-5</c:v>
                </c:pt>
                <c:pt idx="4451">
                  <c:v>2.1432807515338719E-5</c:v>
                </c:pt>
                <c:pt idx="4452">
                  <c:v>1.8486759856471071E-5</c:v>
                </c:pt>
                <c:pt idx="4453">
                  <c:v>1.7078944741830781E-5</c:v>
                </c:pt>
                <c:pt idx="4454">
                  <c:v>2.0474960984329297E-5</c:v>
                </c:pt>
                <c:pt idx="4455">
                  <c:v>1.8973014621671921E-5</c:v>
                </c:pt>
                <c:pt idx="4456">
                  <c:v>1.447584280981501E-5</c:v>
                </c:pt>
                <c:pt idx="4457">
                  <c:v>1.3110802545992686E-5</c:v>
                </c:pt>
                <c:pt idx="4458">
                  <c:v>6.7069971617655768E-6</c:v>
                </c:pt>
                <c:pt idx="4459">
                  <c:v>7.6018269801196568E-6</c:v>
                </c:pt>
                <c:pt idx="4460">
                  <c:v>1.6953751467914064E-5</c:v>
                </c:pt>
                <c:pt idx="4461">
                  <c:v>1.6277472460643742E-5</c:v>
                </c:pt>
                <c:pt idx="4462">
                  <c:v>1.4826404551918E-5</c:v>
                </c:pt>
                <c:pt idx="4463">
                  <c:v>1.1505699737563207E-5</c:v>
                </c:pt>
                <c:pt idx="4464">
                  <c:v>1.1648034671808719E-5</c:v>
                </c:pt>
                <c:pt idx="4465">
                  <c:v>1.9891077197961002E-5</c:v>
                </c:pt>
                <c:pt idx="4466">
                  <c:v>2.2198456555519803E-5</c:v>
                </c:pt>
                <c:pt idx="4467">
                  <c:v>1.856254708463893E-5</c:v>
                </c:pt>
                <c:pt idx="4468">
                  <c:v>2.1756084697949873E-5</c:v>
                </c:pt>
                <c:pt idx="4469">
                  <c:v>2.4142871221697955E-5</c:v>
                </c:pt>
                <c:pt idx="4470">
                  <c:v>1.9080786542002414E-5</c:v>
                </c:pt>
                <c:pt idx="4471">
                  <c:v>1.246873613234934E-5</c:v>
                </c:pt>
                <c:pt idx="4472">
                  <c:v>5.3220333077436422E-6</c:v>
                </c:pt>
                <c:pt idx="4473">
                  <c:v>9.8973499154555402E-6</c:v>
                </c:pt>
                <c:pt idx="4474">
                  <c:v>1.4662863296326743E-5</c:v>
                </c:pt>
                <c:pt idx="4475">
                  <c:v>1.8902864123519657E-5</c:v>
                </c:pt>
                <c:pt idx="4476">
                  <c:v>1.9406094447689527E-5</c:v>
                </c:pt>
                <c:pt idx="4477">
                  <c:v>1.8255312078517028E-5</c:v>
                </c:pt>
                <c:pt idx="4478">
                  <c:v>1.8663225941096186E-5</c:v>
                </c:pt>
                <c:pt idx="4479">
                  <c:v>1.8638623650659296E-5</c:v>
                </c:pt>
                <c:pt idx="4480">
                  <c:v>1.5325474840741762E-5</c:v>
                </c:pt>
                <c:pt idx="4481">
                  <c:v>1.0501076920397753E-5</c:v>
                </c:pt>
                <c:pt idx="4482">
                  <c:v>1.1584997598341536E-5</c:v>
                </c:pt>
                <c:pt idx="4483">
                  <c:v>1.4918075356567066E-5</c:v>
                </c:pt>
                <c:pt idx="4484">
                  <c:v>1.3948254524950376E-5</c:v>
                </c:pt>
                <c:pt idx="4485">
                  <c:v>1.1400120355181743E-5</c:v>
                </c:pt>
                <c:pt idx="4486">
                  <c:v>9.7664674020611055E-6</c:v>
                </c:pt>
                <c:pt idx="4487">
                  <c:v>1.2911679164272561E-5</c:v>
                </c:pt>
                <c:pt idx="4488">
                  <c:v>1.4557358927462596E-5</c:v>
                </c:pt>
                <c:pt idx="4489">
                  <c:v>1.5479372572870974E-5</c:v>
                </c:pt>
                <c:pt idx="4490">
                  <c:v>1.306840276276131E-5</c:v>
                </c:pt>
                <c:pt idx="4491">
                  <c:v>8.0891276480762521E-6</c:v>
                </c:pt>
                <c:pt idx="4492">
                  <c:v>4.3415680580195521E-6</c:v>
                </c:pt>
                <c:pt idx="4493">
                  <c:v>2.5973859019961521E-6</c:v>
                </c:pt>
                <c:pt idx="4494">
                  <c:v>7.9229384153236751E-6</c:v>
                </c:pt>
                <c:pt idx="4495">
                  <c:v>1.4191304750790126E-5</c:v>
                </c:pt>
                <c:pt idx="4496">
                  <c:v>1.4492829085000788E-5</c:v>
                </c:pt>
                <c:pt idx="4497">
                  <c:v>1.0491937059123416E-5</c:v>
                </c:pt>
                <c:pt idx="4498">
                  <c:v>7.1929390134370437E-6</c:v>
                </c:pt>
                <c:pt idx="4499">
                  <c:v>5.12677740865209E-6</c:v>
                </c:pt>
                <c:pt idx="4500">
                  <c:v>3.6220126809869116E-6</c:v>
                </c:pt>
                <c:pt idx="4501">
                  <c:v>6.3448458312369877E-6</c:v>
                </c:pt>
                <c:pt idx="4502">
                  <c:v>6.2541598469081366E-6</c:v>
                </c:pt>
                <c:pt idx="4503">
                  <c:v>4.4703083996837266E-6</c:v>
                </c:pt>
                <c:pt idx="4504">
                  <c:v>2.2803037642937761E-6</c:v>
                </c:pt>
                <c:pt idx="4505">
                  <c:v>5.7369137828382724E-6</c:v>
                </c:pt>
                <c:pt idx="4506">
                  <c:v>8.8964006173953087E-6</c:v>
                </c:pt>
                <c:pt idx="4507">
                  <c:v>7.2296967085444456E-6</c:v>
                </c:pt>
                <c:pt idx="4508">
                  <c:v>6.5539106472450697E-6</c:v>
                </c:pt>
                <c:pt idx="4509">
                  <c:v>1.1449008807661109E-5</c:v>
                </c:pt>
                <c:pt idx="4510">
                  <c:v>1.6356133778146547E-5</c:v>
                </c:pt>
                <c:pt idx="4511">
                  <c:v>1.6424462519449661E-5</c:v>
                </c:pt>
                <c:pt idx="4512">
                  <c:v>9.1422402744576092E-6</c:v>
                </c:pt>
                <c:pt idx="4513">
                  <c:v>3.5320918345347029E-6</c:v>
                </c:pt>
                <c:pt idx="4514">
                  <c:v>3.088756589078076E-6</c:v>
                </c:pt>
                <c:pt idx="4515">
                  <c:v>3.8999913437331896E-6</c:v>
                </c:pt>
                <c:pt idx="4516">
                  <c:v>3.0413137542395902E-6</c:v>
                </c:pt>
                <c:pt idx="4517">
                  <c:v>5.2326750626713171E-6</c:v>
                </c:pt>
                <c:pt idx="4518">
                  <c:v>7.0248915886983378E-6</c:v>
                </c:pt>
                <c:pt idx="4519">
                  <c:v>6.5838378257898479E-6</c:v>
                </c:pt>
                <c:pt idx="4520">
                  <c:v>1.0133566409867643E-5</c:v>
                </c:pt>
                <c:pt idx="4521">
                  <c:v>1.413586868987059E-5</c:v>
                </c:pt>
                <c:pt idx="4522">
                  <c:v>1.3618468312279387E-5</c:v>
                </c:pt>
                <c:pt idx="4523">
                  <c:v>7.6001520354401177E-6</c:v>
                </c:pt>
                <c:pt idx="4524">
                  <c:v>4.1669044410534149E-6</c:v>
                </c:pt>
                <c:pt idx="4525">
                  <c:v>5.8115157974325092E-6</c:v>
                </c:pt>
                <c:pt idx="4526">
                  <c:v>5.9191612664052391E-6</c:v>
                </c:pt>
              </c:numCache>
            </c:numRef>
          </c:yVal>
          <c:smooth val="1"/>
          <c:extLst>
            <c:ext xmlns:c16="http://schemas.microsoft.com/office/drawing/2014/chart" uri="{C3380CC4-5D6E-409C-BE32-E72D297353CC}">
              <c16:uniqueId val="{00000004-83DA-49A0-BC11-116FF517B03A}"/>
            </c:ext>
          </c:extLst>
        </c:ser>
        <c:dLbls>
          <c:showLegendKey val="0"/>
          <c:showVal val="0"/>
          <c:showCatName val="0"/>
          <c:showSerName val="0"/>
          <c:showPercent val="0"/>
          <c:showBubbleSize val="0"/>
        </c:dLbls>
        <c:axId val="755435712"/>
        <c:axId val="755436104"/>
      </c:scatterChart>
      <c:valAx>
        <c:axId val="755435712"/>
        <c:scaling>
          <c:orientation val="minMax"/>
          <c:max val="18"/>
          <c:min val="1.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b="1">
                    <a:solidFill>
                      <a:sysClr val="windowText" lastClr="000000"/>
                    </a:solidFill>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755436104"/>
        <c:crosses val="autoZero"/>
        <c:crossBetween val="midCat"/>
      </c:valAx>
      <c:valAx>
        <c:axId val="755436104"/>
        <c:scaling>
          <c:orientation val="minMax"/>
          <c:max val="1"/>
          <c:min val="0"/>
        </c:scaling>
        <c:delete val="0"/>
        <c:axPos val="l"/>
        <c:majorGridlines>
          <c:spPr>
            <a:ln w="9525" cap="flat" cmpd="sng" algn="ctr">
              <a:solidFill>
                <a:sysClr val="windowText" lastClr="000000"/>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b="1">
                    <a:solidFill>
                      <a:sysClr val="windowText" lastClr="000000"/>
                    </a:solidFill>
                  </a:rPr>
                  <a:t>Normalized Intensity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755435712"/>
        <c:crossesAt val="0"/>
        <c:crossBetween val="midCat"/>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HPIR10x Electrical Specifications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'Electrical Specifications'!$D$2</c:f>
              <c:strCache>
                <c:ptCount val="1"/>
                <c:pt idx="0">
                  <c:v>Current (mA)</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'Electrical Specifications'!$C$3:$C$14</c:f>
              <c:numCache>
                <c:formatCode>0.00</c:formatCode>
                <c:ptCount val="12"/>
                <c:pt idx="0" formatCode="0">
                  <c:v>0</c:v>
                </c:pt>
                <c:pt idx="1">
                  <c:v>0.6</c:v>
                </c:pt>
                <c:pt idx="2">
                  <c:v>1.2</c:v>
                </c:pt>
                <c:pt idx="3">
                  <c:v>1.7</c:v>
                </c:pt>
                <c:pt idx="4">
                  <c:v>2.1</c:v>
                </c:pt>
                <c:pt idx="5">
                  <c:v>2.4500000000000002</c:v>
                </c:pt>
                <c:pt idx="6">
                  <c:v>2.75</c:v>
                </c:pt>
                <c:pt idx="7">
                  <c:v>3</c:v>
                </c:pt>
                <c:pt idx="8">
                  <c:v>3.25</c:v>
                </c:pt>
                <c:pt idx="9">
                  <c:v>3.45</c:v>
                </c:pt>
                <c:pt idx="10">
                  <c:v>3.7</c:v>
                </c:pt>
                <c:pt idx="11">
                  <c:v>3.7918099999999999</c:v>
                </c:pt>
              </c:numCache>
            </c:numRef>
          </c:xVal>
          <c:yVal>
            <c:numRef>
              <c:f>'Electrical Specifications'!$D$3:$D$14</c:f>
              <c:numCache>
                <c:formatCode>0.0</c:formatCode>
                <c:ptCount val="12"/>
                <c:pt idx="0" formatCode="0">
                  <c:v>0</c:v>
                </c:pt>
                <c:pt idx="1">
                  <c:v>108.7</c:v>
                </c:pt>
                <c:pt idx="2">
                  <c:v>217.4</c:v>
                </c:pt>
                <c:pt idx="3">
                  <c:v>305.2</c:v>
                </c:pt>
                <c:pt idx="4">
                  <c:v>374.4</c:v>
                </c:pt>
                <c:pt idx="5">
                  <c:v>434</c:v>
                </c:pt>
                <c:pt idx="6">
                  <c:v>484.8</c:v>
                </c:pt>
                <c:pt idx="7">
                  <c:v>526.29999999999995</c:v>
                </c:pt>
                <c:pt idx="8">
                  <c:v>567.5</c:v>
                </c:pt>
                <c:pt idx="9">
                  <c:v>600.29999999999995</c:v>
                </c:pt>
                <c:pt idx="10">
                  <c:v>642.6</c:v>
                </c:pt>
                <c:pt idx="11">
                  <c:v>658.85122999999999</c:v>
                </c:pt>
              </c:numCache>
            </c:numRef>
          </c:yVal>
          <c:smooth val="1"/>
          <c:extLst>
            <c:ext xmlns:c16="http://schemas.microsoft.com/office/drawing/2014/chart" uri="{C3380CC4-5D6E-409C-BE32-E72D297353CC}">
              <c16:uniqueId val="{00000000-49E2-4059-A58F-6A52EC24828C}"/>
            </c:ext>
          </c:extLst>
        </c:ser>
        <c:dLbls>
          <c:showLegendKey val="0"/>
          <c:showVal val="0"/>
          <c:showCatName val="0"/>
          <c:showSerName val="0"/>
          <c:showPercent val="0"/>
          <c:showBubbleSize val="0"/>
        </c:dLbls>
        <c:axId val="755431008"/>
        <c:axId val="755431792"/>
      </c:scatterChart>
      <c:scatterChart>
        <c:scatterStyle val="smoothMarker"/>
        <c:varyColors val="0"/>
        <c:ser>
          <c:idx val="1"/>
          <c:order val="1"/>
          <c:tx>
            <c:strRef>
              <c:f>'Electrical Specifications'!$E$2</c:f>
              <c:strCache>
                <c:ptCount val="1"/>
                <c:pt idx="0">
                  <c:v>Electrical Power (W)</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'Electrical Specifications'!$C$3:$C$14</c:f>
              <c:numCache>
                <c:formatCode>0.00</c:formatCode>
                <c:ptCount val="12"/>
                <c:pt idx="0" formatCode="0">
                  <c:v>0</c:v>
                </c:pt>
                <c:pt idx="1">
                  <c:v>0.6</c:v>
                </c:pt>
                <c:pt idx="2">
                  <c:v>1.2</c:v>
                </c:pt>
                <c:pt idx="3">
                  <c:v>1.7</c:v>
                </c:pt>
                <c:pt idx="4">
                  <c:v>2.1</c:v>
                </c:pt>
                <c:pt idx="5">
                  <c:v>2.4500000000000002</c:v>
                </c:pt>
                <c:pt idx="6">
                  <c:v>2.75</c:v>
                </c:pt>
                <c:pt idx="7">
                  <c:v>3</c:v>
                </c:pt>
                <c:pt idx="8">
                  <c:v>3.25</c:v>
                </c:pt>
                <c:pt idx="9">
                  <c:v>3.45</c:v>
                </c:pt>
                <c:pt idx="10">
                  <c:v>3.7</c:v>
                </c:pt>
                <c:pt idx="11">
                  <c:v>3.7918099999999999</c:v>
                </c:pt>
              </c:numCache>
            </c:numRef>
          </c:xVal>
          <c:yVal>
            <c:numRef>
              <c:f>'Electrical Specifications'!$E$3:$E$14</c:f>
              <c:numCache>
                <c:formatCode>0.000</c:formatCode>
                <c:ptCount val="12"/>
                <c:pt idx="0" formatCode="General">
                  <c:v>0</c:v>
                </c:pt>
                <c:pt idx="1">
                  <c:v>6.522E-2</c:v>
                </c:pt>
                <c:pt idx="2">
                  <c:v>0.26088</c:v>
                </c:pt>
                <c:pt idx="3">
                  <c:v>0.51883999999999997</c:v>
                </c:pt>
                <c:pt idx="4">
                  <c:v>0.78624000000000005</c:v>
                </c:pt>
                <c:pt idx="5">
                  <c:v>1.0632999999999999</c:v>
                </c:pt>
                <c:pt idx="6">
                  <c:v>1.3331999999999999</c:v>
                </c:pt>
                <c:pt idx="7">
                  <c:v>1.5789</c:v>
                </c:pt>
                <c:pt idx="8">
                  <c:v>1.8443700000000001</c:v>
                </c:pt>
                <c:pt idx="9">
                  <c:v>2.07104</c:v>
                </c:pt>
                <c:pt idx="10">
                  <c:v>2.3776199999999998</c:v>
                </c:pt>
                <c:pt idx="11">
                  <c:v>2.5</c:v>
                </c:pt>
              </c:numCache>
            </c:numRef>
          </c:yVal>
          <c:smooth val="1"/>
          <c:extLst>
            <c:ext xmlns:c16="http://schemas.microsoft.com/office/drawing/2014/chart" uri="{C3380CC4-5D6E-409C-BE32-E72D297353CC}">
              <c16:uniqueId val="{00000001-49E2-4059-A58F-6A52EC24828C}"/>
            </c:ext>
          </c:extLst>
        </c:ser>
        <c:dLbls>
          <c:showLegendKey val="0"/>
          <c:showVal val="0"/>
          <c:showCatName val="0"/>
          <c:showSerName val="0"/>
          <c:showPercent val="0"/>
          <c:showBubbleSize val="0"/>
        </c:dLbls>
        <c:axId val="755432968"/>
        <c:axId val="755432184"/>
      </c:scatterChart>
      <c:valAx>
        <c:axId val="755431008"/>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b="1">
                    <a:solidFill>
                      <a:sysClr val="windowText" lastClr="000000"/>
                    </a:solidFill>
                  </a:rPr>
                  <a:t>Voltage</a:t>
                </a:r>
                <a:r>
                  <a:rPr lang="de-DE" b="1" baseline="0">
                    <a:solidFill>
                      <a:sysClr val="windowText" lastClr="000000"/>
                    </a:solidFill>
                  </a:rPr>
                  <a:t> (V)</a:t>
                </a:r>
                <a:endParaRPr lang="de-DE"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755431792"/>
        <c:crosses val="autoZero"/>
        <c:crossBetween val="midCat"/>
      </c:valAx>
      <c:valAx>
        <c:axId val="755431792"/>
        <c:scaling>
          <c:orientation val="minMax"/>
          <c:max val="800"/>
          <c:min val="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b="1">
                    <a:solidFill>
                      <a:sysClr val="windowText" lastClr="000000"/>
                    </a:solidFill>
                  </a:rPr>
                  <a:t>Current (mA)</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755431008"/>
        <c:crosses val="autoZero"/>
        <c:crossBetween val="midCat"/>
        <c:majorUnit val="100"/>
      </c:valAx>
      <c:valAx>
        <c:axId val="755432184"/>
        <c:scaling>
          <c:orientation val="minMax"/>
          <c:max val="4"/>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b="1">
                    <a:solidFill>
                      <a:sysClr val="windowText" lastClr="000000"/>
                    </a:solidFill>
                  </a:rPr>
                  <a:t>Electrical</a:t>
                </a:r>
                <a:r>
                  <a:rPr lang="de-DE" b="1" baseline="0">
                    <a:solidFill>
                      <a:sysClr val="windowText" lastClr="000000"/>
                    </a:solidFill>
                  </a:rPr>
                  <a:t> Power (W)</a:t>
                </a:r>
                <a:endParaRPr lang="de-DE" b="1">
                  <a:solidFill>
                    <a:sysClr val="windowText" lastClr="000000"/>
                  </a:solidFill>
                </a:endParaRP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755432968"/>
        <c:crosses val="max"/>
        <c:crossBetween val="midCat"/>
      </c:valAx>
      <c:valAx>
        <c:axId val="755432968"/>
        <c:scaling>
          <c:orientation val="minMax"/>
        </c:scaling>
        <c:delete val="1"/>
        <c:axPos val="b"/>
        <c:numFmt formatCode="0" sourceLinked="1"/>
        <c:majorTickMark val="out"/>
        <c:minorTickMark val="none"/>
        <c:tickLblPos val="nextTo"/>
        <c:crossAx val="75543218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HPIR10x Radiating Element</a:t>
            </a:r>
            <a:r>
              <a:rPr lang="en-US" b="1" baseline="0">
                <a:solidFill>
                  <a:sysClr val="windowText" lastClr="000000"/>
                </a:solidFill>
              </a:rPr>
              <a:t> Temperature</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'Radiating Element Temperature'!$D$2</c:f>
              <c:strCache>
                <c:ptCount val="1"/>
                <c:pt idx="0">
                  <c:v>Temperature (°C)</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'Radiating Element Temperature'!$C$3:$C$14</c:f>
              <c:numCache>
                <c:formatCode>0.00</c:formatCode>
                <c:ptCount val="12"/>
                <c:pt idx="0">
                  <c:v>0</c:v>
                </c:pt>
                <c:pt idx="1">
                  <c:v>0.25</c:v>
                </c:pt>
                <c:pt idx="2">
                  <c:v>0.5</c:v>
                </c:pt>
                <c:pt idx="3">
                  <c:v>0.75</c:v>
                </c:pt>
                <c:pt idx="4">
                  <c:v>1</c:v>
                </c:pt>
                <c:pt idx="5">
                  <c:v>1.25</c:v>
                </c:pt>
                <c:pt idx="6">
                  <c:v>1.5</c:v>
                </c:pt>
                <c:pt idx="7">
                  <c:v>1.75</c:v>
                </c:pt>
                <c:pt idx="8">
                  <c:v>2</c:v>
                </c:pt>
                <c:pt idx="9">
                  <c:v>2.25</c:v>
                </c:pt>
                <c:pt idx="10">
                  <c:v>2.5</c:v>
                </c:pt>
              </c:numCache>
            </c:numRef>
          </c:xVal>
          <c:yVal>
            <c:numRef>
              <c:f>'Radiating Element Temperature'!$D$3:$D$14</c:f>
              <c:numCache>
                <c:formatCode>General</c:formatCode>
                <c:ptCount val="12"/>
                <c:pt idx="0">
                  <c:v>20</c:v>
                </c:pt>
                <c:pt idx="1">
                  <c:v>170</c:v>
                </c:pt>
                <c:pt idx="2">
                  <c:v>270</c:v>
                </c:pt>
                <c:pt idx="3">
                  <c:v>350</c:v>
                </c:pt>
                <c:pt idx="4">
                  <c:v>405</c:v>
                </c:pt>
                <c:pt idx="5">
                  <c:v>455</c:v>
                </c:pt>
                <c:pt idx="6">
                  <c:v>500</c:v>
                </c:pt>
                <c:pt idx="7">
                  <c:v>540</c:v>
                </c:pt>
                <c:pt idx="8">
                  <c:v>570</c:v>
                </c:pt>
                <c:pt idx="9">
                  <c:v>600</c:v>
                </c:pt>
                <c:pt idx="10">
                  <c:v>630</c:v>
                </c:pt>
              </c:numCache>
            </c:numRef>
          </c:yVal>
          <c:smooth val="1"/>
          <c:extLst>
            <c:ext xmlns:c16="http://schemas.microsoft.com/office/drawing/2014/chart" uri="{C3380CC4-5D6E-409C-BE32-E72D297353CC}">
              <c16:uniqueId val="{00000000-63BE-40A5-A361-CDC3196F1F10}"/>
            </c:ext>
          </c:extLst>
        </c:ser>
        <c:dLbls>
          <c:showLegendKey val="0"/>
          <c:showVal val="0"/>
          <c:showCatName val="0"/>
          <c:showSerName val="0"/>
          <c:showPercent val="0"/>
          <c:showBubbleSize val="0"/>
        </c:dLbls>
        <c:axId val="442119160"/>
        <c:axId val="442127784"/>
      </c:scatterChart>
      <c:valAx>
        <c:axId val="4421191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b="1">
                    <a:solidFill>
                      <a:sysClr val="windowText" lastClr="000000"/>
                    </a:solidFill>
                  </a:rPr>
                  <a:t>Electrical Power (W)</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442127784"/>
        <c:crosses val="autoZero"/>
        <c:crossBetween val="midCat"/>
      </c:valAx>
      <c:valAx>
        <c:axId val="442127784"/>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b="1">
                    <a:solidFill>
                      <a:sysClr val="windowText" lastClr="000000"/>
                    </a:solidFill>
                  </a:rPr>
                  <a:t>Temperature (°C)</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4421191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HPIR10x</a:t>
            </a:r>
            <a:r>
              <a:rPr lang="en-US" b="1" baseline="0">
                <a:solidFill>
                  <a:sysClr val="windowText" lastClr="000000"/>
                </a:solidFill>
              </a:rPr>
              <a:t> Emissivity</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Emissivity!$D$2</c:f>
              <c:strCache>
                <c:ptCount val="1"/>
                <c:pt idx="0">
                  <c:v>Emissivity (%)</c:v>
                </c:pt>
              </c:strCache>
            </c:strRef>
          </c:tx>
          <c:spPr>
            <a:ln w="19050" cap="rnd">
              <a:solidFill>
                <a:schemeClr val="accent1"/>
              </a:solidFill>
              <a:round/>
            </a:ln>
            <a:effectLst/>
          </c:spPr>
          <c:marker>
            <c:symbol val="none"/>
          </c:marker>
          <c:xVal>
            <c:numRef>
              <c:f>Emissivity!$C$3:$C$4530</c:f>
              <c:numCache>
                <c:formatCode>General</c:formatCode>
                <c:ptCount val="4528"/>
                <c:pt idx="0">
                  <c:v>1.28</c:v>
                </c:pt>
                <c:pt idx="1">
                  <c:v>1.29</c:v>
                </c:pt>
                <c:pt idx="2">
                  <c:v>1.3</c:v>
                </c:pt>
                <c:pt idx="3">
                  <c:v>1.31</c:v>
                </c:pt>
                <c:pt idx="4">
                  <c:v>1.32</c:v>
                </c:pt>
                <c:pt idx="5">
                  <c:v>1.33</c:v>
                </c:pt>
                <c:pt idx="6">
                  <c:v>1.34</c:v>
                </c:pt>
                <c:pt idx="7">
                  <c:v>1.35</c:v>
                </c:pt>
                <c:pt idx="8">
                  <c:v>1.36</c:v>
                </c:pt>
                <c:pt idx="9">
                  <c:v>1.37</c:v>
                </c:pt>
                <c:pt idx="10">
                  <c:v>1.38</c:v>
                </c:pt>
                <c:pt idx="11">
                  <c:v>1.39</c:v>
                </c:pt>
                <c:pt idx="12">
                  <c:v>1.4</c:v>
                </c:pt>
                <c:pt idx="13">
                  <c:v>1.41</c:v>
                </c:pt>
                <c:pt idx="14">
                  <c:v>1.42</c:v>
                </c:pt>
                <c:pt idx="15">
                  <c:v>1.43</c:v>
                </c:pt>
                <c:pt idx="16">
                  <c:v>1.44</c:v>
                </c:pt>
                <c:pt idx="17">
                  <c:v>1.45</c:v>
                </c:pt>
                <c:pt idx="18">
                  <c:v>1.46</c:v>
                </c:pt>
                <c:pt idx="19">
                  <c:v>1.47</c:v>
                </c:pt>
                <c:pt idx="20">
                  <c:v>1.48</c:v>
                </c:pt>
                <c:pt idx="21">
                  <c:v>1.49</c:v>
                </c:pt>
                <c:pt idx="22">
                  <c:v>1.5</c:v>
                </c:pt>
                <c:pt idx="23">
                  <c:v>1.51</c:v>
                </c:pt>
                <c:pt idx="24">
                  <c:v>1.52</c:v>
                </c:pt>
                <c:pt idx="25">
                  <c:v>1.53</c:v>
                </c:pt>
                <c:pt idx="26">
                  <c:v>1.54</c:v>
                </c:pt>
                <c:pt idx="27">
                  <c:v>1.55</c:v>
                </c:pt>
                <c:pt idx="28">
                  <c:v>1.56</c:v>
                </c:pt>
                <c:pt idx="29">
                  <c:v>1.57</c:v>
                </c:pt>
                <c:pt idx="30">
                  <c:v>1.58</c:v>
                </c:pt>
                <c:pt idx="31">
                  <c:v>1.59</c:v>
                </c:pt>
                <c:pt idx="32">
                  <c:v>1.6</c:v>
                </c:pt>
                <c:pt idx="33">
                  <c:v>1.61</c:v>
                </c:pt>
                <c:pt idx="34">
                  <c:v>1.62</c:v>
                </c:pt>
                <c:pt idx="35">
                  <c:v>1.63</c:v>
                </c:pt>
                <c:pt idx="36">
                  <c:v>1.64</c:v>
                </c:pt>
                <c:pt idx="37">
                  <c:v>1.65</c:v>
                </c:pt>
                <c:pt idx="38">
                  <c:v>1.66</c:v>
                </c:pt>
                <c:pt idx="39">
                  <c:v>1.67</c:v>
                </c:pt>
                <c:pt idx="40">
                  <c:v>1.68</c:v>
                </c:pt>
                <c:pt idx="41">
                  <c:v>1.69</c:v>
                </c:pt>
                <c:pt idx="42">
                  <c:v>1.7</c:v>
                </c:pt>
                <c:pt idx="43">
                  <c:v>1.71</c:v>
                </c:pt>
                <c:pt idx="44">
                  <c:v>1.72</c:v>
                </c:pt>
                <c:pt idx="45">
                  <c:v>1.73</c:v>
                </c:pt>
                <c:pt idx="46">
                  <c:v>1.74</c:v>
                </c:pt>
                <c:pt idx="47">
                  <c:v>1.75</c:v>
                </c:pt>
                <c:pt idx="48">
                  <c:v>1.76</c:v>
                </c:pt>
                <c:pt idx="49">
                  <c:v>1.77</c:v>
                </c:pt>
                <c:pt idx="50">
                  <c:v>1.78</c:v>
                </c:pt>
                <c:pt idx="51">
                  <c:v>1.79</c:v>
                </c:pt>
                <c:pt idx="52">
                  <c:v>1.8</c:v>
                </c:pt>
                <c:pt idx="53">
                  <c:v>1.81</c:v>
                </c:pt>
                <c:pt idx="54">
                  <c:v>1.82</c:v>
                </c:pt>
                <c:pt idx="55">
                  <c:v>1.83</c:v>
                </c:pt>
                <c:pt idx="56">
                  <c:v>1.84</c:v>
                </c:pt>
                <c:pt idx="57">
                  <c:v>1.85</c:v>
                </c:pt>
                <c:pt idx="58">
                  <c:v>1.86</c:v>
                </c:pt>
                <c:pt idx="59">
                  <c:v>1.87</c:v>
                </c:pt>
                <c:pt idx="60">
                  <c:v>1.88</c:v>
                </c:pt>
                <c:pt idx="61">
                  <c:v>1.89</c:v>
                </c:pt>
                <c:pt idx="62">
                  <c:v>1.9</c:v>
                </c:pt>
                <c:pt idx="63">
                  <c:v>1.91</c:v>
                </c:pt>
                <c:pt idx="64">
                  <c:v>1.92</c:v>
                </c:pt>
                <c:pt idx="65">
                  <c:v>1.93</c:v>
                </c:pt>
                <c:pt idx="66">
                  <c:v>1.94</c:v>
                </c:pt>
                <c:pt idx="67">
                  <c:v>1.95</c:v>
                </c:pt>
                <c:pt idx="68">
                  <c:v>1.96</c:v>
                </c:pt>
                <c:pt idx="69">
                  <c:v>1.97</c:v>
                </c:pt>
                <c:pt idx="70">
                  <c:v>1.98</c:v>
                </c:pt>
                <c:pt idx="71">
                  <c:v>1.99</c:v>
                </c:pt>
                <c:pt idx="72">
                  <c:v>2</c:v>
                </c:pt>
                <c:pt idx="73">
                  <c:v>2.0099999999999998</c:v>
                </c:pt>
                <c:pt idx="74">
                  <c:v>2.02</c:v>
                </c:pt>
                <c:pt idx="75">
                  <c:v>2.0299999999999998</c:v>
                </c:pt>
                <c:pt idx="76">
                  <c:v>2.04</c:v>
                </c:pt>
                <c:pt idx="77">
                  <c:v>2.0499999999999998</c:v>
                </c:pt>
                <c:pt idx="78">
                  <c:v>2.06</c:v>
                </c:pt>
                <c:pt idx="79">
                  <c:v>2.0699999999999998</c:v>
                </c:pt>
                <c:pt idx="80">
                  <c:v>2.08</c:v>
                </c:pt>
                <c:pt idx="81">
                  <c:v>2.09</c:v>
                </c:pt>
                <c:pt idx="82">
                  <c:v>2.1</c:v>
                </c:pt>
                <c:pt idx="83">
                  <c:v>2.11</c:v>
                </c:pt>
                <c:pt idx="84">
                  <c:v>2.12</c:v>
                </c:pt>
                <c:pt idx="85">
                  <c:v>2.13</c:v>
                </c:pt>
                <c:pt idx="86">
                  <c:v>2.14</c:v>
                </c:pt>
                <c:pt idx="87">
                  <c:v>2.15</c:v>
                </c:pt>
                <c:pt idx="88">
                  <c:v>2.16</c:v>
                </c:pt>
                <c:pt idx="89">
                  <c:v>2.17</c:v>
                </c:pt>
                <c:pt idx="90">
                  <c:v>2.1800000000000002</c:v>
                </c:pt>
                <c:pt idx="91">
                  <c:v>2.19</c:v>
                </c:pt>
                <c:pt idx="92">
                  <c:v>2.2000000000000002</c:v>
                </c:pt>
                <c:pt idx="93">
                  <c:v>2.21</c:v>
                </c:pt>
                <c:pt idx="94">
                  <c:v>2.2200000000000002</c:v>
                </c:pt>
                <c:pt idx="95">
                  <c:v>2.23</c:v>
                </c:pt>
                <c:pt idx="96">
                  <c:v>2.2400000000000002</c:v>
                </c:pt>
                <c:pt idx="97">
                  <c:v>2.25</c:v>
                </c:pt>
                <c:pt idx="98">
                  <c:v>2.2599999999999998</c:v>
                </c:pt>
                <c:pt idx="99">
                  <c:v>2.27</c:v>
                </c:pt>
                <c:pt idx="100">
                  <c:v>2.2799999999999998</c:v>
                </c:pt>
                <c:pt idx="101">
                  <c:v>2.29</c:v>
                </c:pt>
                <c:pt idx="102">
                  <c:v>2.2999999999999998</c:v>
                </c:pt>
                <c:pt idx="103">
                  <c:v>2.31</c:v>
                </c:pt>
                <c:pt idx="104">
                  <c:v>2.3199999999999998</c:v>
                </c:pt>
                <c:pt idx="105">
                  <c:v>2.33</c:v>
                </c:pt>
                <c:pt idx="106">
                  <c:v>2.34</c:v>
                </c:pt>
                <c:pt idx="107">
                  <c:v>2.35</c:v>
                </c:pt>
                <c:pt idx="108">
                  <c:v>2.36</c:v>
                </c:pt>
                <c:pt idx="109">
                  <c:v>2.37</c:v>
                </c:pt>
                <c:pt idx="110">
                  <c:v>2.38</c:v>
                </c:pt>
                <c:pt idx="111">
                  <c:v>2.39</c:v>
                </c:pt>
                <c:pt idx="112">
                  <c:v>2.4</c:v>
                </c:pt>
                <c:pt idx="113">
                  <c:v>2.41</c:v>
                </c:pt>
                <c:pt idx="114">
                  <c:v>2.42</c:v>
                </c:pt>
                <c:pt idx="115">
                  <c:v>2.4300000000000002</c:v>
                </c:pt>
                <c:pt idx="116">
                  <c:v>2.44</c:v>
                </c:pt>
                <c:pt idx="117">
                  <c:v>2.4500000000000002</c:v>
                </c:pt>
                <c:pt idx="118">
                  <c:v>2.46</c:v>
                </c:pt>
                <c:pt idx="119">
                  <c:v>2.4700000000000002</c:v>
                </c:pt>
                <c:pt idx="120">
                  <c:v>2.48</c:v>
                </c:pt>
                <c:pt idx="121">
                  <c:v>2.4900000000000002</c:v>
                </c:pt>
                <c:pt idx="122">
                  <c:v>2.5</c:v>
                </c:pt>
                <c:pt idx="123">
                  <c:v>2.5099999999999998</c:v>
                </c:pt>
                <c:pt idx="124">
                  <c:v>2.52</c:v>
                </c:pt>
                <c:pt idx="125">
                  <c:v>2.5299999999999998</c:v>
                </c:pt>
                <c:pt idx="126">
                  <c:v>2.54</c:v>
                </c:pt>
                <c:pt idx="127">
                  <c:v>2.5499999999999998</c:v>
                </c:pt>
                <c:pt idx="128">
                  <c:v>2.56</c:v>
                </c:pt>
                <c:pt idx="129">
                  <c:v>2.57</c:v>
                </c:pt>
                <c:pt idx="130">
                  <c:v>2.58</c:v>
                </c:pt>
                <c:pt idx="131">
                  <c:v>2.59</c:v>
                </c:pt>
                <c:pt idx="132">
                  <c:v>2.6</c:v>
                </c:pt>
                <c:pt idx="133">
                  <c:v>2.61</c:v>
                </c:pt>
                <c:pt idx="134">
                  <c:v>2.62</c:v>
                </c:pt>
                <c:pt idx="135">
                  <c:v>2.63</c:v>
                </c:pt>
                <c:pt idx="136">
                  <c:v>2.64</c:v>
                </c:pt>
                <c:pt idx="137">
                  <c:v>2.65</c:v>
                </c:pt>
                <c:pt idx="138">
                  <c:v>2.66</c:v>
                </c:pt>
                <c:pt idx="139">
                  <c:v>2.67</c:v>
                </c:pt>
                <c:pt idx="140">
                  <c:v>2.68</c:v>
                </c:pt>
                <c:pt idx="141">
                  <c:v>2.69</c:v>
                </c:pt>
                <c:pt idx="142">
                  <c:v>2.7</c:v>
                </c:pt>
                <c:pt idx="143">
                  <c:v>2.71</c:v>
                </c:pt>
                <c:pt idx="144">
                  <c:v>2.72</c:v>
                </c:pt>
                <c:pt idx="145">
                  <c:v>2.73</c:v>
                </c:pt>
                <c:pt idx="146">
                  <c:v>2.74</c:v>
                </c:pt>
                <c:pt idx="147">
                  <c:v>2.75</c:v>
                </c:pt>
                <c:pt idx="148">
                  <c:v>2.76</c:v>
                </c:pt>
                <c:pt idx="149">
                  <c:v>2.77</c:v>
                </c:pt>
                <c:pt idx="150">
                  <c:v>2.78</c:v>
                </c:pt>
                <c:pt idx="151">
                  <c:v>2.79</c:v>
                </c:pt>
                <c:pt idx="152">
                  <c:v>2.8</c:v>
                </c:pt>
                <c:pt idx="153">
                  <c:v>2.81</c:v>
                </c:pt>
                <c:pt idx="154">
                  <c:v>2.82</c:v>
                </c:pt>
                <c:pt idx="155">
                  <c:v>2.83</c:v>
                </c:pt>
                <c:pt idx="156">
                  <c:v>2.84</c:v>
                </c:pt>
                <c:pt idx="157">
                  <c:v>2.85</c:v>
                </c:pt>
                <c:pt idx="158">
                  <c:v>2.86</c:v>
                </c:pt>
                <c:pt idx="159">
                  <c:v>2.87</c:v>
                </c:pt>
                <c:pt idx="160">
                  <c:v>2.88</c:v>
                </c:pt>
                <c:pt idx="161">
                  <c:v>2.89</c:v>
                </c:pt>
                <c:pt idx="162">
                  <c:v>2.9</c:v>
                </c:pt>
                <c:pt idx="163">
                  <c:v>2.91</c:v>
                </c:pt>
                <c:pt idx="164">
                  <c:v>2.92</c:v>
                </c:pt>
                <c:pt idx="165">
                  <c:v>2.93</c:v>
                </c:pt>
                <c:pt idx="166">
                  <c:v>2.94</c:v>
                </c:pt>
                <c:pt idx="167">
                  <c:v>2.95</c:v>
                </c:pt>
                <c:pt idx="168">
                  <c:v>2.96</c:v>
                </c:pt>
                <c:pt idx="169">
                  <c:v>2.97</c:v>
                </c:pt>
                <c:pt idx="170">
                  <c:v>2.98</c:v>
                </c:pt>
                <c:pt idx="171">
                  <c:v>2.99</c:v>
                </c:pt>
                <c:pt idx="172">
                  <c:v>3</c:v>
                </c:pt>
                <c:pt idx="173">
                  <c:v>3.01</c:v>
                </c:pt>
                <c:pt idx="174">
                  <c:v>3.02</c:v>
                </c:pt>
                <c:pt idx="175">
                  <c:v>3.03</c:v>
                </c:pt>
                <c:pt idx="176">
                  <c:v>3.04</c:v>
                </c:pt>
                <c:pt idx="177">
                  <c:v>3.05</c:v>
                </c:pt>
                <c:pt idx="178">
                  <c:v>3.06</c:v>
                </c:pt>
                <c:pt idx="179">
                  <c:v>3.07</c:v>
                </c:pt>
                <c:pt idx="180">
                  <c:v>3.08</c:v>
                </c:pt>
                <c:pt idx="181">
                  <c:v>3.09</c:v>
                </c:pt>
                <c:pt idx="182">
                  <c:v>3.1</c:v>
                </c:pt>
                <c:pt idx="183">
                  <c:v>3.11</c:v>
                </c:pt>
                <c:pt idx="184">
                  <c:v>3.12</c:v>
                </c:pt>
                <c:pt idx="185">
                  <c:v>3.13</c:v>
                </c:pt>
                <c:pt idx="186">
                  <c:v>3.14</c:v>
                </c:pt>
                <c:pt idx="187">
                  <c:v>3.15</c:v>
                </c:pt>
                <c:pt idx="188">
                  <c:v>3.16</c:v>
                </c:pt>
                <c:pt idx="189">
                  <c:v>3.17</c:v>
                </c:pt>
                <c:pt idx="190">
                  <c:v>3.18</c:v>
                </c:pt>
                <c:pt idx="191">
                  <c:v>3.19</c:v>
                </c:pt>
                <c:pt idx="192">
                  <c:v>3.2</c:v>
                </c:pt>
                <c:pt idx="193">
                  <c:v>3.21</c:v>
                </c:pt>
                <c:pt idx="194">
                  <c:v>3.22</c:v>
                </c:pt>
                <c:pt idx="195">
                  <c:v>3.23</c:v>
                </c:pt>
                <c:pt idx="196">
                  <c:v>3.24</c:v>
                </c:pt>
                <c:pt idx="197">
                  <c:v>3.25</c:v>
                </c:pt>
                <c:pt idx="198">
                  <c:v>3.26</c:v>
                </c:pt>
                <c:pt idx="199">
                  <c:v>3.27</c:v>
                </c:pt>
                <c:pt idx="200">
                  <c:v>3.28</c:v>
                </c:pt>
                <c:pt idx="201">
                  <c:v>3.29</c:v>
                </c:pt>
                <c:pt idx="202">
                  <c:v>3.3</c:v>
                </c:pt>
                <c:pt idx="203">
                  <c:v>3.31</c:v>
                </c:pt>
                <c:pt idx="204">
                  <c:v>3.32</c:v>
                </c:pt>
                <c:pt idx="205">
                  <c:v>3.33</c:v>
                </c:pt>
                <c:pt idx="206">
                  <c:v>3.34</c:v>
                </c:pt>
                <c:pt idx="207">
                  <c:v>3.35</c:v>
                </c:pt>
                <c:pt idx="208">
                  <c:v>3.36</c:v>
                </c:pt>
                <c:pt idx="209">
                  <c:v>3.37</c:v>
                </c:pt>
                <c:pt idx="210">
                  <c:v>3.38</c:v>
                </c:pt>
                <c:pt idx="211">
                  <c:v>3.39</c:v>
                </c:pt>
                <c:pt idx="212">
                  <c:v>3.4</c:v>
                </c:pt>
                <c:pt idx="213">
                  <c:v>3.41</c:v>
                </c:pt>
                <c:pt idx="214">
                  <c:v>3.42</c:v>
                </c:pt>
                <c:pt idx="215">
                  <c:v>3.43</c:v>
                </c:pt>
                <c:pt idx="216">
                  <c:v>3.44</c:v>
                </c:pt>
                <c:pt idx="217">
                  <c:v>3.45</c:v>
                </c:pt>
                <c:pt idx="218">
                  <c:v>3.46</c:v>
                </c:pt>
                <c:pt idx="219">
                  <c:v>3.47</c:v>
                </c:pt>
                <c:pt idx="220">
                  <c:v>3.48</c:v>
                </c:pt>
                <c:pt idx="221">
                  <c:v>3.49</c:v>
                </c:pt>
                <c:pt idx="222">
                  <c:v>3.5</c:v>
                </c:pt>
                <c:pt idx="223">
                  <c:v>3.51</c:v>
                </c:pt>
                <c:pt idx="224">
                  <c:v>3.52</c:v>
                </c:pt>
                <c:pt idx="225">
                  <c:v>3.53</c:v>
                </c:pt>
                <c:pt idx="226">
                  <c:v>3.54</c:v>
                </c:pt>
                <c:pt idx="227">
                  <c:v>3.55</c:v>
                </c:pt>
                <c:pt idx="228">
                  <c:v>3.56</c:v>
                </c:pt>
                <c:pt idx="229">
                  <c:v>3.57</c:v>
                </c:pt>
                <c:pt idx="230">
                  <c:v>3.58</c:v>
                </c:pt>
                <c:pt idx="231">
                  <c:v>3.59</c:v>
                </c:pt>
                <c:pt idx="232">
                  <c:v>3.6</c:v>
                </c:pt>
                <c:pt idx="233">
                  <c:v>3.61</c:v>
                </c:pt>
                <c:pt idx="234">
                  <c:v>3.62</c:v>
                </c:pt>
                <c:pt idx="235">
                  <c:v>3.63</c:v>
                </c:pt>
                <c:pt idx="236">
                  <c:v>3.64</c:v>
                </c:pt>
                <c:pt idx="237">
                  <c:v>3.65</c:v>
                </c:pt>
                <c:pt idx="238">
                  <c:v>3.66</c:v>
                </c:pt>
                <c:pt idx="239">
                  <c:v>3.67</c:v>
                </c:pt>
                <c:pt idx="240">
                  <c:v>3.68</c:v>
                </c:pt>
                <c:pt idx="241">
                  <c:v>3.69</c:v>
                </c:pt>
                <c:pt idx="242">
                  <c:v>3.7</c:v>
                </c:pt>
                <c:pt idx="243">
                  <c:v>3.71</c:v>
                </c:pt>
                <c:pt idx="244">
                  <c:v>3.72</c:v>
                </c:pt>
                <c:pt idx="245">
                  <c:v>3.73</c:v>
                </c:pt>
                <c:pt idx="246">
                  <c:v>3.74</c:v>
                </c:pt>
                <c:pt idx="247">
                  <c:v>3.75</c:v>
                </c:pt>
                <c:pt idx="248">
                  <c:v>3.76</c:v>
                </c:pt>
                <c:pt idx="249">
                  <c:v>3.77</c:v>
                </c:pt>
                <c:pt idx="250">
                  <c:v>3.78</c:v>
                </c:pt>
                <c:pt idx="251">
                  <c:v>3.79</c:v>
                </c:pt>
                <c:pt idx="252">
                  <c:v>3.8</c:v>
                </c:pt>
                <c:pt idx="253">
                  <c:v>3.81</c:v>
                </c:pt>
                <c:pt idx="254">
                  <c:v>3.82</c:v>
                </c:pt>
                <c:pt idx="255">
                  <c:v>3.83</c:v>
                </c:pt>
                <c:pt idx="256">
                  <c:v>3.84</c:v>
                </c:pt>
                <c:pt idx="257">
                  <c:v>3.85</c:v>
                </c:pt>
                <c:pt idx="258">
                  <c:v>3.86</c:v>
                </c:pt>
                <c:pt idx="259">
                  <c:v>3.87</c:v>
                </c:pt>
                <c:pt idx="260">
                  <c:v>3.88</c:v>
                </c:pt>
                <c:pt idx="261">
                  <c:v>3.89</c:v>
                </c:pt>
                <c:pt idx="262">
                  <c:v>3.9</c:v>
                </c:pt>
                <c:pt idx="263">
                  <c:v>3.91</c:v>
                </c:pt>
                <c:pt idx="264">
                  <c:v>3.92</c:v>
                </c:pt>
                <c:pt idx="265">
                  <c:v>3.93</c:v>
                </c:pt>
                <c:pt idx="266">
                  <c:v>3.94</c:v>
                </c:pt>
                <c:pt idx="267">
                  <c:v>3.95</c:v>
                </c:pt>
                <c:pt idx="268">
                  <c:v>3.96</c:v>
                </c:pt>
                <c:pt idx="269">
                  <c:v>3.97</c:v>
                </c:pt>
                <c:pt idx="270">
                  <c:v>3.98</c:v>
                </c:pt>
                <c:pt idx="271">
                  <c:v>3.99</c:v>
                </c:pt>
                <c:pt idx="272">
                  <c:v>4</c:v>
                </c:pt>
                <c:pt idx="273">
                  <c:v>4.01</c:v>
                </c:pt>
                <c:pt idx="274">
                  <c:v>4.0199999999999996</c:v>
                </c:pt>
                <c:pt idx="275">
                  <c:v>4.03</c:v>
                </c:pt>
                <c:pt idx="276">
                  <c:v>4.04</c:v>
                </c:pt>
                <c:pt idx="277">
                  <c:v>4.05</c:v>
                </c:pt>
                <c:pt idx="278">
                  <c:v>4.0599999999999996</c:v>
                </c:pt>
                <c:pt idx="279">
                  <c:v>4.07</c:v>
                </c:pt>
                <c:pt idx="280">
                  <c:v>4.08</c:v>
                </c:pt>
                <c:pt idx="281">
                  <c:v>4.09</c:v>
                </c:pt>
                <c:pt idx="282">
                  <c:v>4.0999999999999996</c:v>
                </c:pt>
                <c:pt idx="283">
                  <c:v>4.1100000000000003</c:v>
                </c:pt>
                <c:pt idx="284">
                  <c:v>4.12</c:v>
                </c:pt>
                <c:pt idx="285">
                  <c:v>4.13</c:v>
                </c:pt>
                <c:pt idx="286">
                  <c:v>4.1399999999999997</c:v>
                </c:pt>
                <c:pt idx="287">
                  <c:v>4.1500000000000004</c:v>
                </c:pt>
                <c:pt idx="288">
                  <c:v>4.16</c:v>
                </c:pt>
                <c:pt idx="289">
                  <c:v>4.17</c:v>
                </c:pt>
                <c:pt idx="290">
                  <c:v>4.18</c:v>
                </c:pt>
                <c:pt idx="291">
                  <c:v>4.1900000000000004</c:v>
                </c:pt>
                <c:pt idx="292">
                  <c:v>4.2</c:v>
                </c:pt>
                <c:pt idx="293">
                  <c:v>4.21</c:v>
                </c:pt>
                <c:pt idx="294">
                  <c:v>4.22</c:v>
                </c:pt>
                <c:pt idx="295">
                  <c:v>4.2300000000000004</c:v>
                </c:pt>
                <c:pt idx="296">
                  <c:v>4.24</c:v>
                </c:pt>
                <c:pt idx="297">
                  <c:v>4.25</c:v>
                </c:pt>
                <c:pt idx="298">
                  <c:v>4.26</c:v>
                </c:pt>
                <c:pt idx="299">
                  <c:v>4.2699999999999996</c:v>
                </c:pt>
                <c:pt idx="300">
                  <c:v>4.28</c:v>
                </c:pt>
                <c:pt idx="301">
                  <c:v>4.29</c:v>
                </c:pt>
                <c:pt idx="302">
                  <c:v>4.3</c:v>
                </c:pt>
                <c:pt idx="303">
                  <c:v>4.3099999999999996</c:v>
                </c:pt>
                <c:pt idx="304">
                  <c:v>4.32</c:v>
                </c:pt>
                <c:pt idx="305">
                  <c:v>4.33</c:v>
                </c:pt>
                <c:pt idx="306">
                  <c:v>4.34</c:v>
                </c:pt>
                <c:pt idx="307">
                  <c:v>4.3499999999999996</c:v>
                </c:pt>
                <c:pt idx="308">
                  <c:v>4.3600000000000003</c:v>
                </c:pt>
                <c:pt idx="309">
                  <c:v>4.37</c:v>
                </c:pt>
                <c:pt idx="310">
                  <c:v>4.38</c:v>
                </c:pt>
                <c:pt idx="311">
                  <c:v>4.3899999999999997</c:v>
                </c:pt>
                <c:pt idx="312">
                  <c:v>4.4000000000000004</c:v>
                </c:pt>
                <c:pt idx="313">
                  <c:v>4.41</c:v>
                </c:pt>
                <c:pt idx="314">
                  <c:v>4.42</c:v>
                </c:pt>
                <c:pt idx="315">
                  <c:v>4.43</c:v>
                </c:pt>
                <c:pt idx="316">
                  <c:v>4.4400000000000004</c:v>
                </c:pt>
                <c:pt idx="317">
                  <c:v>4.45</c:v>
                </c:pt>
                <c:pt idx="318">
                  <c:v>4.46</c:v>
                </c:pt>
                <c:pt idx="319">
                  <c:v>4.47</c:v>
                </c:pt>
                <c:pt idx="320">
                  <c:v>4.4800000000000004</c:v>
                </c:pt>
                <c:pt idx="321">
                  <c:v>4.49</c:v>
                </c:pt>
                <c:pt idx="322">
                  <c:v>4.5</c:v>
                </c:pt>
                <c:pt idx="323">
                  <c:v>4.51</c:v>
                </c:pt>
                <c:pt idx="324">
                  <c:v>4.5199999999999996</c:v>
                </c:pt>
                <c:pt idx="325">
                  <c:v>4.53</c:v>
                </c:pt>
                <c:pt idx="326">
                  <c:v>4.54</c:v>
                </c:pt>
                <c:pt idx="327">
                  <c:v>4.55</c:v>
                </c:pt>
                <c:pt idx="328">
                  <c:v>4.5599999999999996</c:v>
                </c:pt>
                <c:pt idx="329">
                  <c:v>4.57</c:v>
                </c:pt>
                <c:pt idx="330">
                  <c:v>4.58</c:v>
                </c:pt>
                <c:pt idx="331">
                  <c:v>4.59</c:v>
                </c:pt>
                <c:pt idx="332">
                  <c:v>4.5999999999999996</c:v>
                </c:pt>
                <c:pt idx="333">
                  <c:v>4.6100000000000003</c:v>
                </c:pt>
                <c:pt idx="334">
                  <c:v>4.62</c:v>
                </c:pt>
                <c:pt idx="335">
                  <c:v>4.63</c:v>
                </c:pt>
                <c:pt idx="336">
                  <c:v>4.6399999999999997</c:v>
                </c:pt>
                <c:pt idx="337">
                  <c:v>4.6500000000000004</c:v>
                </c:pt>
                <c:pt idx="338">
                  <c:v>4.66</c:v>
                </c:pt>
                <c:pt idx="339">
                  <c:v>4.67</c:v>
                </c:pt>
                <c:pt idx="340">
                  <c:v>4.68</c:v>
                </c:pt>
                <c:pt idx="341">
                  <c:v>4.6900000000000004</c:v>
                </c:pt>
                <c:pt idx="342">
                  <c:v>4.7</c:v>
                </c:pt>
                <c:pt idx="343">
                  <c:v>4.71</c:v>
                </c:pt>
                <c:pt idx="344">
                  <c:v>4.72</c:v>
                </c:pt>
                <c:pt idx="345">
                  <c:v>4.7300000000000004</c:v>
                </c:pt>
                <c:pt idx="346">
                  <c:v>4.74</c:v>
                </c:pt>
                <c:pt idx="347">
                  <c:v>4.75</c:v>
                </c:pt>
                <c:pt idx="348">
                  <c:v>4.76</c:v>
                </c:pt>
                <c:pt idx="349">
                  <c:v>4.7699999999999996</c:v>
                </c:pt>
                <c:pt idx="350">
                  <c:v>4.78</c:v>
                </c:pt>
                <c:pt idx="351">
                  <c:v>4.79</c:v>
                </c:pt>
                <c:pt idx="352">
                  <c:v>4.8</c:v>
                </c:pt>
                <c:pt idx="353">
                  <c:v>4.8099999999999996</c:v>
                </c:pt>
                <c:pt idx="354">
                  <c:v>4.82</c:v>
                </c:pt>
                <c:pt idx="355">
                  <c:v>4.83</c:v>
                </c:pt>
                <c:pt idx="356">
                  <c:v>4.84</c:v>
                </c:pt>
                <c:pt idx="357">
                  <c:v>4.8499999999999996</c:v>
                </c:pt>
                <c:pt idx="358">
                  <c:v>4.8600000000000003</c:v>
                </c:pt>
                <c:pt idx="359">
                  <c:v>4.87</c:v>
                </c:pt>
                <c:pt idx="360">
                  <c:v>4.88</c:v>
                </c:pt>
                <c:pt idx="361">
                  <c:v>4.8899999999999997</c:v>
                </c:pt>
                <c:pt idx="362">
                  <c:v>4.9000000000000004</c:v>
                </c:pt>
                <c:pt idx="363">
                  <c:v>4.91</c:v>
                </c:pt>
                <c:pt idx="364">
                  <c:v>4.92</c:v>
                </c:pt>
                <c:pt idx="365">
                  <c:v>4.93</c:v>
                </c:pt>
                <c:pt idx="366">
                  <c:v>4.9400000000000004</c:v>
                </c:pt>
                <c:pt idx="367">
                  <c:v>4.95</c:v>
                </c:pt>
                <c:pt idx="368">
                  <c:v>4.96</c:v>
                </c:pt>
                <c:pt idx="369">
                  <c:v>4.97</c:v>
                </c:pt>
                <c:pt idx="370">
                  <c:v>4.9800000000000004</c:v>
                </c:pt>
                <c:pt idx="371">
                  <c:v>4.99</c:v>
                </c:pt>
                <c:pt idx="372">
                  <c:v>5</c:v>
                </c:pt>
                <c:pt idx="373">
                  <c:v>5.01</c:v>
                </c:pt>
                <c:pt idx="374">
                  <c:v>5.0199999999999996</c:v>
                </c:pt>
                <c:pt idx="375">
                  <c:v>5.03</c:v>
                </c:pt>
                <c:pt idx="376">
                  <c:v>5.04</c:v>
                </c:pt>
                <c:pt idx="377">
                  <c:v>5.05</c:v>
                </c:pt>
                <c:pt idx="378">
                  <c:v>5.0599999999999996</c:v>
                </c:pt>
                <c:pt idx="379">
                  <c:v>5.07</c:v>
                </c:pt>
                <c:pt idx="380">
                  <c:v>5.08</c:v>
                </c:pt>
                <c:pt idx="381">
                  <c:v>5.09</c:v>
                </c:pt>
                <c:pt idx="382">
                  <c:v>5.0999999999999996</c:v>
                </c:pt>
                <c:pt idx="383">
                  <c:v>5.1100000000000003</c:v>
                </c:pt>
                <c:pt idx="384">
                  <c:v>5.12</c:v>
                </c:pt>
                <c:pt idx="385">
                  <c:v>5.13</c:v>
                </c:pt>
                <c:pt idx="386">
                  <c:v>5.14</c:v>
                </c:pt>
                <c:pt idx="387">
                  <c:v>5.15</c:v>
                </c:pt>
                <c:pt idx="388">
                  <c:v>5.16</c:v>
                </c:pt>
                <c:pt idx="389">
                  <c:v>5.17</c:v>
                </c:pt>
                <c:pt idx="390">
                  <c:v>5.18</c:v>
                </c:pt>
                <c:pt idx="391">
                  <c:v>5.19</c:v>
                </c:pt>
                <c:pt idx="392">
                  <c:v>5.2</c:v>
                </c:pt>
                <c:pt idx="393">
                  <c:v>5.21</c:v>
                </c:pt>
                <c:pt idx="394">
                  <c:v>5.22</c:v>
                </c:pt>
                <c:pt idx="395">
                  <c:v>5.23</c:v>
                </c:pt>
                <c:pt idx="396">
                  <c:v>5.24</c:v>
                </c:pt>
                <c:pt idx="397">
                  <c:v>5.25</c:v>
                </c:pt>
                <c:pt idx="398">
                  <c:v>5.26</c:v>
                </c:pt>
                <c:pt idx="399">
                  <c:v>5.27</c:v>
                </c:pt>
                <c:pt idx="400">
                  <c:v>5.28</c:v>
                </c:pt>
                <c:pt idx="401">
                  <c:v>5.29</c:v>
                </c:pt>
                <c:pt idx="402">
                  <c:v>5.3</c:v>
                </c:pt>
                <c:pt idx="403">
                  <c:v>5.31</c:v>
                </c:pt>
                <c:pt idx="404">
                  <c:v>5.32</c:v>
                </c:pt>
                <c:pt idx="405">
                  <c:v>5.33</c:v>
                </c:pt>
                <c:pt idx="406">
                  <c:v>5.34</c:v>
                </c:pt>
                <c:pt idx="407">
                  <c:v>5.35</c:v>
                </c:pt>
                <c:pt idx="408">
                  <c:v>5.36</c:v>
                </c:pt>
                <c:pt idx="409">
                  <c:v>5.37</c:v>
                </c:pt>
                <c:pt idx="410">
                  <c:v>5.38</c:v>
                </c:pt>
                <c:pt idx="411">
                  <c:v>5.39</c:v>
                </c:pt>
                <c:pt idx="412">
                  <c:v>5.4</c:v>
                </c:pt>
                <c:pt idx="413">
                  <c:v>5.41</c:v>
                </c:pt>
                <c:pt idx="414">
                  <c:v>5.42</c:v>
                </c:pt>
                <c:pt idx="415">
                  <c:v>5.43</c:v>
                </c:pt>
                <c:pt idx="416">
                  <c:v>5.44</c:v>
                </c:pt>
                <c:pt idx="417">
                  <c:v>5.45</c:v>
                </c:pt>
                <c:pt idx="418">
                  <c:v>5.46</c:v>
                </c:pt>
                <c:pt idx="419">
                  <c:v>5.47</c:v>
                </c:pt>
                <c:pt idx="420">
                  <c:v>5.48</c:v>
                </c:pt>
                <c:pt idx="421">
                  <c:v>5.49</c:v>
                </c:pt>
                <c:pt idx="422">
                  <c:v>5.5</c:v>
                </c:pt>
                <c:pt idx="423">
                  <c:v>5.51</c:v>
                </c:pt>
                <c:pt idx="424">
                  <c:v>5.52</c:v>
                </c:pt>
                <c:pt idx="425">
                  <c:v>5.53</c:v>
                </c:pt>
                <c:pt idx="426">
                  <c:v>5.54</c:v>
                </c:pt>
                <c:pt idx="427">
                  <c:v>5.55</c:v>
                </c:pt>
                <c:pt idx="428">
                  <c:v>5.56</c:v>
                </c:pt>
                <c:pt idx="429">
                  <c:v>5.57</c:v>
                </c:pt>
                <c:pt idx="430">
                  <c:v>5.58</c:v>
                </c:pt>
                <c:pt idx="431">
                  <c:v>5.59</c:v>
                </c:pt>
                <c:pt idx="432">
                  <c:v>5.6</c:v>
                </c:pt>
                <c:pt idx="433">
                  <c:v>5.61</c:v>
                </c:pt>
                <c:pt idx="434">
                  <c:v>5.62</c:v>
                </c:pt>
                <c:pt idx="435">
                  <c:v>5.63</c:v>
                </c:pt>
                <c:pt idx="436">
                  <c:v>5.64</c:v>
                </c:pt>
                <c:pt idx="437">
                  <c:v>5.65</c:v>
                </c:pt>
                <c:pt idx="438">
                  <c:v>5.66</c:v>
                </c:pt>
                <c:pt idx="439">
                  <c:v>5.67</c:v>
                </c:pt>
                <c:pt idx="440">
                  <c:v>5.68</c:v>
                </c:pt>
                <c:pt idx="441">
                  <c:v>5.69</c:v>
                </c:pt>
                <c:pt idx="442">
                  <c:v>5.7</c:v>
                </c:pt>
                <c:pt idx="443">
                  <c:v>5.71</c:v>
                </c:pt>
                <c:pt idx="444">
                  <c:v>5.72</c:v>
                </c:pt>
                <c:pt idx="445">
                  <c:v>5.73</c:v>
                </c:pt>
                <c:pt idx="446">
                  <c:v>5.74</c:v>
                </c:pt>
                <c:pt idx="447">
                  <c:v>5.75</c:v>
                </c:pt>
                <c:pt idx="448">
                  <c:v>5.76</c:v>
                </c:pt>
                <c:pt idx="449">
                  <c:v>5.77</c:v>
                </c:pt>
                <c:pt idx="450">
                  <c:v>5.78</c:v>
                </c:pt>
                <c:pt idx="451">
                  <c:v>5.79</c:v>
                </c:pt>
                <c:pt idx="452">
                  <c:v>5.8</c:v>
                </c:pt>
                <c:pt idx="453">
                  <c:v>5.81</c:v>
                </c:pt>
                <c:pt idx="454">
                  <c:v>5.82</c:v>
                </c:pt>
                <c:pt idx="455">
                  <c:v>5.83</c:v>
                </c:pt>
                <c:pt idx="456">
                  <c:v>5.84</c:v>
                </c:pt>
                <c:pt idx="457">
                  <c:v>5.85</c:v>
                </c:pt>
                <c:pt idx="458">
                  <c:v>5.86</c:v>
                </c:pt>
                <c:pt idx="459">
                  <c:v>5.87</c:v>
                </c:pt>
                <c:pt idx="460">
                  <c:v>5.88</c:v>
                </c:pt>
                <c:pt idx="461">
                  <c:v>5.89</c:v>
                </c:pt>
                <c:pt idx="462">
                  <c:v>5.9</c:v>
                </c:pt>
                <c:pt idx="463">
                  <c:v>5.91</c:v>
                </c:pt>
                <c:pt idx="464">
                  <c:v>5.92</c:v>
                </c:pt>
                <c:pt idx="465">
                  <c:v>5.93</c:v>
                </c:pt>
                <c:pt idx="466">
                  <c:v>5.94</c:v>
                </c:pt>
                <c:pt idx="467">
                  <c:v>5.95</c:v>
                </c:pt>
                <c:pt idx="468">
                  <c:v>5.96</c:v>
                </c:pt>
                <c:pt idx="469">
                  <c:v>5.97</c:v>
                </c:pt>
                <c:pt idx="470">
                  <c:v>5.98</c:v>
                </c:pt>
                <c:pt idx="471">
                  <c:v>5.99</c:v>
                </c:pt>
                <c:pt idx="472">
                  <c:v>6</c:v>
                </c:pt>
                <c:pt idx="473">
                  <c:v>6.01</c:v>
                </c:pt>
                <c:pt idx="474">
                  <c:v>6.02</c:v>
                </c:pt>
                <c:pt idx="475">
                  <c:v>6.03</c:v>
                </c:pt>
                <c:pt idx="476">
                  <c:v>6.04</c:v>
                </c:pt>
                <c:pt idx="477">
                  <c:v>6.05</c:v>
                </c:pt>
                <c:pt idx="478">
                  <c:v>6.06</c:v>
                </c:pt>
                <c:pt idx="479">
                  <c:v>6.07</c:v>
                </c:pt>
                <c:pt idx="480">
                  <c:v>6.08</c:v>
                </c:pt>
                <c:pt idx="481">
                  <c:v>6.09</c:v>
                </c:pt>
                <c:pt idx="482">
                  <c:v>6.1</c:v>
                </c:pt>
                <c:pt idx="483">
                  <c:v>6.11</c:v>
                </c:pt>
                <c:pt idx="484">
                  <c:v>6.12</c:v>
                </c:pt>
                <c:pt idx="485">
                  <c:v>6.13</c:v>
                </c:pt>
                <c:pt idx="486">
                  <c:v>6.14</c:v>
                </c:pt>
                <c:pt idx="487">
                  <c:v>6.15</c:v>
                </c:pt>
                <c:pt idx="488">
                  <c:v>6.16</c:v>
                </c:pt>
                <c:pt idx="489">
                  <c:v>6.17</c:v>
                </c:pt>
                <c:pt idx="490">
                  <c:v>6.18</c:v>
                </c:pt>
                <c:pt idx="491">
                  <c:v>6.19</c:v>
                </c:pt>
                <c:pt idx="492">
                  <c:v>6.2</c:v>
                </c:pt>
                <c:pt idx="493">
                  <c:v>6.21</c:v>
                </c:pt>
                <c:pt idx="494">
                  <c:v>6.22</c:v>
                </c:pt>
                <c:pt idx="495">
                  <c:v>6.23</c:v>
                </c:pt>
                <c:pt idx="496">
                  <c:v>6.24</c:v>
                </c:pt>
                <c:pt idx="497">
                  <c:v>6.25</c:v>
                </c:pt>
                <c:pt idx="498">
                  <c:v>6.26</c:v>
                </c:pt>
                <c:pt idx="499">
                  <c:v>6.27</c:v>
                </c:pt>
                <c:pt idx="500">
                  <c:v>6.28</c:v>
                </c:pt>
                <c:pt idx="501">
                  <c:v>6.29</c:v>
                </c:pt>
                <c:pt idx="502">
                  <c:v>6.3</c:v>
                </c:pt>
                <c:pt idx="503">
                  <c:v>6.31</c:v>
                </c:pt>
                <c:pt idx="504">
                  <c:v>6.32</c:v>
                </c:pt>
                <c:pt idx="505">
                  <c:v>6.33</c:v>
                </c:pt>
                <c:pt idx="506">
                  <c:v>6.34</c:v>
                </c:pt>
                <c:pt idx="507">
                  <c:v>6.35</c:v>
                </c:pt>
                <c:pt idx="508">
                  <c:v>6.36</c:v>
                </c:pt>
                <c:pt idx="509">
                  <c:v>6.37</c:v>
                </c:pt>
                <c:pt idx="510">
                  <c:v>6.38</c:v>
                </c:pt>
                <c:pt idx="511">
                  <c:v>6.39</c:v>
                </c:pt>
                <c:pt idx="512">
                  <c:v>6.4</c:v>
                </c:pt>
                <c:pt idx="513">
                  <c:v>6.41</c:v>
                </c:pt>
                <c:pt idx="514">
                  <c:v>6.42</c:v>
                </c:pt>
                <c:pt idx="515">
                  <c:v>6.43</c:v>
                </c:pt>
                <c:pt idx="516">
                  <c:v>6.44</c:v>
                </c:pt>
                <c:pt idx="517">
                  <c:v>6.45</c:v>
                </c:pt>
                <c:pt idx="518">
                  <c:v>6.46</c:v>
                </c:pt>
                <c:pt idx="519">
                  <c:v>6.47</c:v>
                </c:pt>
                <c:pt idx="520">
                  <c:v>6.48</c:v>
                </c:pt>
                <c:pt idx="521">
                  <c:v>6.49</c:v>
                </c:pt>
                <c:pt idx="522">
                  <c:v>6.5</c:v>
                </c:pt>
                <c:pt idx="523">
                  <c:v>6.51</c:v>
                </c:pt>
                <c:pt idx="524">
                  <c:v>6.52</c:v>
                </c:pt>
                <c:pt idx="525">
                  <c:v>6.53</c:v>
                </c:pt>
                <c:pt idx="526">
                  <c:v>6.54</c:v>
                </c:pt>
                <c:pt idx="527">
                  <c:v>6.55</c:v>
                </c:pt>
                <c:pt idx="528">
                  <c:v>6.56</c:v>
                </c:pt>
                <c:pt idx="529">
                  <c:v>6.57</c:v>
                </c:pt>
                <c:pt idx="530">
                  <c:v>6.58</c:v>
                </c:pt>
                <c:pt idx="531">
                  <c:v>6.59</c:v>
                </c:pt>
                <c:pt idx="532">
                  <c:v>6.6</c:v>
                </c:pt>
                <c:pt idx="533">
                  <c:v>6.61</c:v>
                </c:pt>
                <c:pt idx="534">
                  <c:v>6.62</c:v>
                </c:pt>
                <c:pt idx="535">
                  <c:v>6.63</c:v>
                </c:pt>
                <c:pt idx="536">
                  <c:v>6.64</c:v>
                </c:pt>
                <c:pt idx="537">
                  <c:v>6.65</c:v>
                </c:pt>
                <c:pt idx="538">
                  <c:v>6.66</c:v>
                </c:pt>
                <c:pt idx="539">
                  <c:v>6.67</c:v>
                </c:pt>
                <c:pt idx="540">
                  <c:v>6.68</c:v>
                </c:pt>
                <c:pt idx="541">
                  <c:v>6.69</c:v>
                </c:pt>
                <c:pt idx="542">
                  <c:v>6.7</c:v>
                </c:pt>
                <c:pt idx="543">
                  <c:v>6.71</c:v>
                </c:pt>
                <c:pt idx="544">
                  <c:v>6.72</c:v>
                </c:pt>
                <c:pt idx="545">
                  <c:v>6.73</c:v>
                </c:pt>
                <c:pt idx="546">
                  <c:v>6.74</c:v>
                </c:pt>
                <c:pt idx="547">
                  <c:v>6.75</c:v>
                </c:pt>
                <c:pt idx="548">
                  <c:v>6.76</c:v>
                </c:pt>
                <c:pt idx="549">
                  <c:v>6.77</c:v>
                </c:pt>
                <c:pt idx="550">
                  <c:v>6.78</c:v>
                </c:pt>
                <c:pt idx="551">
                  <c:v>6.79</c:v>
                </c:pt>
                <c:pt idx="552">
                  <c:v>6.8</c:v>
                </c:pt>
                <c:pt idx="553">
                  <c:v>6.81</c:v>
                </c:pt>
                <c:pt idx="554">
                  <c:v>6.82</c:v>
                </c:pt>
                <c:pt idx="555">
                  <c:v>6.83</c:v>
                </c:pt>
                <c:pt idx="556">
                  <c:v>6.84</c:v>
                </c:pt>
                <c:pt idx="557">
                  <c:v>6.85</c:v>
                </c:pt>
                <c:pt idx="558">
                  <c:v>6.86</c:v>
                </c:pt>
                <c:pt idx="559">
                  <c:v>6.87</c:v>
                </c:pt>
                <c:pt idx="560">
                  <c:v>6.88</c:v>
                </c:pt>
                <c:pt idx="561">
                  <c:v>6.89</c:v>
                </c:pt>
                <c:pt idx="562">
                  <c:v>6.9</c:v>
                </c:pt>
                <c:pt idx="563">
                  <c:v>6.91</c:v>
                </c:pt>
                <c:pt idx="564">
                  <c:v>6.92</c:v>
                </c:pt>
                <c:pt idx="565">
                  <c:v>6.93</c:v>
                </c:pt>
                <c:pt idx="566">
                  <c:v>6.94</c:v>
                </c:pt>
                <c:pt idx="567">
                  <c:v>6.95</c:v>
                </c:pt>
                <c:pt idx="568">
                  <c:v>6.96</c:v>
                </c:pt>
                <c:pt idx="569">
                  <c:v>6.97</c:v>
                </c:pt>
                <c:pt idx="570">
                  <c:v>6.98</c:v>
                </c:pt>
                <c:pt idx="571">
                  <c:v>6.99</c:v>
                </c:pt>
                <c:pt idx="572">
                  <c:v>7</c:v>
                </c:pt>
                <c:pt idx="573">
                  <c:v>7.01</c:v>
                </c:pt>
                <c:pt idx="574">
                  <c:v>7.02</c:v>
                </c:pt>
                <c:pt idx="575">
                  <c:v>7.03</c:v>
                </c:pt>
                <c:pt idx="576">
                  <c:v>7.04</c:v>
                </c:pt>
                <c:pt idx="577">
                  <c:v>7.05</c:v>
                </c:pt>
                <c:pt idx="578">
                  <c:v>7.06</c:v>
                </c:pt>
                <c:pt idx="579">
                  <c:v>7.07</c:v>
                </c:pt>
                <c:pt idx="580">
                  <c:v>7.08</c:v>
                </c:pt>
                <c:pt idx="581">
                  <c:v>7.09</c:v>
                </c:pt>
                <c:pt idx="582">
                  <c:v>7.1</c:v>
                </c:pt>
                <c:pt idx="583">
                  <c:v>7.11</c:v>
                </c:pt>
                <c:pt idx="584">
                  <c:v>7.12</c:v>
                </c:pt>
                <c:pt idx="585">
                  <c:v>7.13</c:v>
                </c:pt>
                <c:pt idx="586">
                  <c:v>7.14</c:v>
                </c:pt>
                <c:pt idx="587">
                  <c:v>7.15</c:v>
                </c:pt>
                <c:pt idx="588">
                  <c:v>7.16</c:v>
                </c:pt>
                <c:pt idx="589">
                  <c:v>7.17</c:v>
                </c:pt>
                <c:pt idx="590">
                  <c:v>7.18</c:v>
                </c:pt>
                <c:pt idx="591">
                  <c:v>7.19</c:v>
                </c:pt>
                <c:pt idx="592">
                  <c:v>7.2</c:v>
                </c:pt>
                <c:pt idx="593">
                  <c:v>7.21</c:v>
                </c:pt>
                <c:pt idx="594">
                  <c:v>7.22</c:v>
                </c:pt>
                <c:pt idx="595">
                  <c:v>7.23</c:v>
                </c:pt>
                <c:pt idx="596">
                  <c:v>7.24</c:v>
                </c:pt>
                <c:pt idx="597">
                  <c:v>7.25</c:v>
                </c:pt>
                <c:pt idx="598">
                  <c:v>7.26</c:v>
                </c:pt>
                <c:pt idx="599">
                  <c:v>7.27</c:v>
                </c:pt>
                <c:pt idx="600">
                  <c:v>7.28</c:v>
                </c:pt>
                <c:pt idx="601">
                  <c:v>7.29</c:v>
                </c:pt>
                <c:pt idx="602">
                  <c:v>7.3</c:v>
                </c:pt>
                <c:pt idx="603">
                  <c:v>7.31</c:v>
                </c:pt>
                <c:pt idx="604">
                  <c:v>7.32</c:v>
                </c:pt>
                <c:pt idx="605">
                  <c:v>7.33</c:v>
                </c:pt>
                <c:pt idx="606">
                  <c:v>7.34</c:v>
                </c:pt>
                <c:pt idx="607">
                  <c:v>7.35</c:v>
                </c:pt>
                <c:pt idx="608">
                  <c:v>7.36</c:v>
                </c:pt>
                <c:pt idx="609">
                  <c:v>7.37</c:v>
                </c:pt>
                <c:pt idx="610">
                  <c:v>7.38</c:v>
                </c:pt>
                <c:pt idx="611">
                  <c:v>7.39</c:v>
                </c:pt>
                <c:pt idx="612">
                  <c:v>7.4</c:v>
                </c:pt>
                <c:pt idx="613">
                  <c:v>7.41</c:v>
                </c:pt>
                <c:pt idx="614">
                  <c:v>7.42</c:v>
                </c:pt>
                <c:pt idx="615">
                  <c:v>7.43</c:v>
                </c:pt>
                <c:pt idx="616">
                  <c:v>7.44</c:v>
                </c:pt>
                <c:pt idx="617">
                  <c:v>7.45</c:v>
                </c:pt>
                <c:pt idx="618">
                  <c:v>7.46</c:v>
                </c:pt>
                <c:pt idx="619">
                  <c:v>7.47</c:v>
                </c:pt>
                <c:pt idx="620">
                  <c:v>7.48</c:v>
                </c:pt>
                <c:pt idx="621">
                  <c:v>7.49</c:v>
                </c:pt>
                <c:pt idx="622">
                  <c:v>7.5</c:v>
                </c:pt>
                <c:pt idx="623">
                  <c:v>7.51</c:v>
                </c:pt>
                <c:pt idx="624">
                  <c:v>7.52</c:v>
                </c:pt>
                <c:pt idx="625">
                  <c:v>7.53</c:v>
                </c:pt>
                <c:pt idx="626">
                  <c:v>7.54</c:v>
                </c:pt>
                <c:pt idx="627">
                  <c:v>7.55</c:v>
                </c:pt>
                <c:pt idx="628">
                  <c:v>7.56</c:v>
                </c:pt>
                <c:pt idx="629">
                  <c:v>7.57</c:v>
                </c:pt>
                <c:pt idx="630">
                  <c:v>7.58</c:v>
                </c:pt>
                <c:pt idx="631">
                  <c:v>7.59</c:v>
                </c:pt>
                <c:pt idx="632">
                  <c:v>7.6</c:v>
                </c:pt>
                <c:pt idx="633">
                  <c:v>7.61</c:v>
                </c:pt>
                <c:pt idx="634">
                  <c:v>7.62</c:v>
                </c:pt>
                <c:pt idx="635">
                  <c:v>7.63</c:v>
                </c:pt>
                <c:pt idx="636">
                  <c:v>7.64</c:v>
                </c:pt>
                <c:pt idx="637">
                  <c:v>7.65</c:v>
                </c:pt>
                <c:pt idx="638">
                  <c:v>7.66</c:v>
                </c:pt>
                <c:pt idx="639">
                  <c:v>7.67</c:v>
                </c:pt>
                <c:pt idx="640">
                  <c:v>7.68</c:v>
                </c:pt>
                <c:pt idx="641">
                  <c:v>7.69</c:v>
                </c:pt>
                <c:pt idx="642">
                  <c:v>7.7</c:v>
                </c:pt>
                <c:pt idx="643">
                  <c:v>7.71</c:v>
                </c:pt>
                <c:pt idx="644">
                  <c:v>7.72</c:v>
                </c:pt>
                <c:pt idx="645">
                  <c:v>7.73</c:v>
                </c:pt>
                <c:pt idx="646">
                  <c:v>7.74</c:v>
                </c:pt>
                <c:pt idx="647">
                  <c:v>7.75</c:v>
                </c:pt>
                <c:pt idx="648">
                  <c:v>7.76</c:v>
                </c:pt>
                <c:pt idx="649">
                  <c:v>7.77</c:v>
                </c:pt>
                <c:pt idx="650">
                  <c:v>7.78</c:v>
                </c:pt>
                <c:pt idx="651">
                  <c:v>7.79</c:v>
                </c:pt>
                <c:pt idx="652">
                  <c:v>7.8</c:v>
                </c:pt>
                <c:pt idx="653">
                  <c:v>7.81</c:v>
                </c:pt>
                <c:pt idx="654">
                  <c:v>7.82</c:v>
                </c:pt>
                <c:pt idx="655">
                  <c:v>7.83</c:v>
                </c:pt>
                <c:pt idx="656">
                  <c:v>7.84</c:v>
                </c:pt>
                <c:pt idx="657">
                  <c:v>7.85</c:v>
                </c:pt>
                <c:pt idx="658">
                  <c:v>7.86</c:v>
                </c:pt>
                <c:pt idx="659">
                  <c:v>7.87</c:v>
                </c:pt>
                <c:pt idx="660">
                  <c:v>7.88</c:v>
                </c:pt>
                <c:pt idx="661">
                  <c:v>7.89</c:v>
                </c:pt>
                <c:pt idx="662">
                  <c:v>7.9</c:v>
                </c:pt>
                <c:pt idx="663">
                  <c:v>7.91</c:v>
                </c:pt>
                <c:pt idx="664">
                  <c:v>7.92</c:v>
                </c:pt>
                <c:pt idx="665">
                  <c:v>7.93</c:v>
                </c:pt>
                <c:pt idx="666">
                  <c:v>7.94</c:v>
                </c:pt>
                <c:pt idx="667">
                  <c:v>7.95</c:v>
                </c:pt>
                <c:pt idx="668">
                  <c:v>7.96</c:v>
                </c:pt>
                <c:pt idx="669">
                  <c:v>7.97</c:v>
                </c:pt>
                <c:pt idx="670">
                  <c:v>7.98</c:v>
                </c:pt>
                <c:pt idx="671">
                  <c:v>7.99</c:v>
                </c:pt>
                <c:pt idx="672">
                  <c:v>8</c:v>
                </c:pt>
                <c:pt idx="673">
                  <c:v>8.01</c:v>
                </c:pt>
                <c:pt idx="674">
                  <c:v>8.02</c:v>
                </c:pt>
                <c:pt idx="675">
                  <c:v>8.0299999999999994</c:v>
                </c:pt>
                <c:pt idx="676">
                  <c:v>8.0399999999999991</c:v>
                </c:pt>
                <c:pt idx="677">
                  <c:v>8.0500000000000007</c:v>
                </c:pt>
                <c:pt idx="678">
                  <c:v>8.06</c:v>
                </c:pt>
                <c:pt idx="679">
                  <c:v>8.07</c:v>
                </c:pt>
                <c:pt idx="680">
                  <c:v>8.08</c:v>
                </c:pt>
                <c:pt idx="681">
                  <c:v>8.09</c:v>
                </c:pt>
                <c:pt idx="682">
                  <c:v>8.1</c:v>
                </c:pt>
                <c:pt idx="683">
                  <c:v>8.11</c:v>
                </c:pt>
                <c:pt idx="684">
                  <c:v>8.1199999999999992</c:v>
                </c:pt>
                <c:pt idx="685">
                  <c:v>8.1300000000000008</c:v>
                </c:pt>
                <c:pt idx="686">
                  <c:v>8.14</c:v>
                </c:pt>
                <c:pt idx="687">
                  <c:v>8.15</c:v>
                </c:pt>
                <c:pt idx="688">
                  <c:v>8.16</c:v>
                </c:pt>
                <c:pt idx="689">
                  <c:v>8.17</c:v>
                </c:pt>
                <c:pt idx="690">
                  <c:v>8.18</c:v>
                </c:pt>
                <c:pt idx="691">
                  <c:v>8.19</c:v>
                </c:pt>
                <c:pt idx="692">
                  <c:v>8.1999999999999993</c:v>
                </c:pt>
                <c:pt idx="693">
                  <c:v>8.2100000000000009</c:v>
                </c:pt>
                <c:pt idx="694">
                  <c:v>8.2200000000000006</c:v>
                </c:pt>
                <c:pt idx="695">
                  <c:v>8.23</c:v>
                </c:pt>
                <c:pt idx="696">
                  <c:v>8.24</c:v>
                </c:pt>
                <c:pt idx="697">
                  <c:v>8.25</c:v>
                </c:pt>
                <c:pt idx="698">
                  <c:v>8.26</c:v>
                </c:pt>
                <c:pt idx="699">
                  <c:v>8.27</c:v>
                </c:pt>
                <c:pt idx="700">
                  <c:v>8.2799999999999994</c:v>
                </c:pt>
                <c:pt idx="701">
                  <c:v>8.2899999999999991</c:v>
                </c:pt>
                <c:pt idx="702">
                  <c:v>8.3000000000000007</c:v>
                </c:pt>
                <c:pt idx="703">
                  <c:v>8.31</c:v>
                </c:pt>
                <c:pt idx="704">
                  <c:v>8.32</c:v>
                </c:pt>
                <c:pt idx="705">
                  <c:v>8.33</c:v>
                </c:pt>
                <c:pt idx="706">
                  <c:v>8.34</c:v>
                </c:pt>
                <c:pt idx="707">
                  <c:v>8.35</c:v>
                </c:pt>
                <c:pt idx="708">
                  <c:v>8.36</c:v>
                </c:pt>
                <c:pt idx="709">
                  <c:v>8.3699999999999992</c:v>
                </c:pt>
                <c:pt idx="710">
                  <c:v>8.3800000000000008</c:v>
                </c:pt>
                <c:pt idx="711">
                  <c:v>8.39</c:v>
                </c:pt>
                <c:pt idx="712">
                  <c:v>8.4</c:v>
                </c:pt>
                <c:pt idx="713">
                  <c:v>8.41</c:v>
                </c:pt>
                <c:pt idx="714">
                  <c:v>8.42</c:v>
                </c:pt>
                <c:pt idx="715">
                  <c:v>8.43</c:v>
                </c:pt>
                <c:pt idx="716">
                  <c:v>8.44</c:v>
                </c:pt>
                <c:pt idx="717">
                  <c:v>8.4499999999999993</c:v>
                </c:pt>
                <c:pt idx="718">
                  <c:v>8.4600000000000009</c:v>
                </c:pt>
                <c:pt idx="719">
                  <c:v>8.4700000000000006</c:v>
                </c:pt>
                <c:pt idx="720">
                  <c:v>8.48</c:v>
                </c:pt>
                <c:pt idx="721">
                  <c:v>8.49</c:v>
                </c:pt>
                <c:pt idx="722">
                  <c:v>8.5</c:v>
                </c:pt>
                <c:pt idx="723">
                  <c:v>8.51</c:v>
                </c:pt>
                <c:pt idx="724">
                  <c:v>8.52</c:v>
                </c:pt>
                <c:pt idx="725">
                  <c:v>8.5299999999999994</c:v>
                </c:pt>
                <c:pt idx="726">
                  <c:v>8.5399999999999991</c:v>
                </c:pt>
                <c:pt idx="727">
                  <c:v>8.5500000000000007</c:v>
                </c:pt>
                <c:pt idx="728">
                  <c:v>8.56</c:v>
                </c:pt>
                <c:pt idx="729">
                  <c:v>8.57</c:v>
                </c:pt>
                <c:pt idx="730">
                  <c:v>8.58</c:v>
                </c:pt>
                <c:pt idx="731">
                  <c:v>8.59</c:v>
                </c:pt>
                <c:pt idx="732">
                  <c:v>8.6</c:v>
                </c:pt>
                <c:pt idx="733">
                  <c:v>8.61</c:v>
                </c:pt>
                <c:pt idx="734">
                  <c:v>8.6199999999999992</c:v>
                </c:pt>
                <c:pt idx="735">
                  <c:v>8.6300000000000008</c:v>
                </c:pt>
                <c:pt idx="736">
                  <c:v>8.64</c:v>
                </c:pt>
                <c:pt idx="737">
                  <c:v>8.65</c:v>
                </c:pt>
                <c:pt idx="738">
                  <c:v>8.66</c:v>
                </c:pt>
                <c:pt idx="739">
                  <c:v>8.67</c:v>
                </c:pt>
                <c:pt idx="740">
                  <c:v>8.68</c:v>
                </c:pt>
                <c:pt idx="741">
                  <c:v>8.69</c:v>
                </c:pt>
                <c:pt idx="742">
                  <c:v>8.6999999999999993</c:v>
                </c:pt>
                <c:pt idx="743">
                  <c:v>8.7100000000000009</c:v>
                </c:pt>
                <c:pt idx="744">
                  <c:v>8.7200000000000006</c:v>
                </c:pt>
                <c:pt idx="745">
                  <c:v>8.73</c:v>
                </c:pt>
                <c:pt idx="746">
                  <c:v>8.74</c:v>
                </c:pt>
                <c:pt idx="747">
                  <c:v>8.75</c:v>
                </c:pt>
                <c:pt idx="748">
                  <c:v>8.76</c:v>
                </c:pt>
                <c:pt idx="749">
                  <c:v>8.77</c:v>
                </c:pt>
                <c:pt idx="750">
                  <c:v>8.7799999999999994</c:v>
                </c:pt>
                <c:pt idx="751">
                  <c:v>8.7899999999999991</c:v>
                </c:pt>
                <c:pt idx="752">
                  <c:v>8.8000000000000007</c:v>
                </c:pt>
                <c:pt idx="753">
                  <c:v>8.81</c:v>
                </c:pt>
                <c:pt idx="754">
                  <c:v>8.82</c:v>
                </c:pt>
                <c:pt idx="755">
                  <c:v>8.83</c:v>
                </c:pt>
                <c:pt idx="756">
                  <c:v>8.84</c:v>
                </c:pt>
                <c:pt idx="757">
                  <c:v>8.85</c:v>
                </c:pt>
                <c:pt idx="758">
                  <c:v>8.86</c:v>
                </c:pt>
                <c:pt idx="759">
                  <c:v>8.8699999999999992</c:v>
                </c:pt>
                <c:pt idx="760">
                  <c:v>8.8800000000000008</c:v>
                </c:pt>
                <c:pt idx="761">
                  <c:v>8.89</c:v>
                </c:pt>
                <c:pt idx="762">
                  <c:v>8.9</c:v>
                </c:pt>
                <c:pt idx="763">
                  <c:v>8.91</c:v>
                </c:pt>
                <c:pt idx="764">
                  <c:v>8.92</c:v>
                </c:pt>
                <c:pt idx="765">
                  <c:v>8.93</c:v>
                </c:pt>
                <c:pt idx="766">
                  <c:v>8.94</c:v>
                </c:pt>
                <c:pt idx="767">
                  <c:v>8.9499999999999993</c:v>
                </c:pt>
                <c:pt idx="768">
                  <c:v>8.9600000000000009</c:v>
                </c:pt>
                <c:pt idx="769">
                  <c:v>8.9700000000000006</c:v>
                </c:pt>
                <c:pt idx="770">
                  <c:v>8.98</c:v>
                </c:pt>
                <c:pt idx="771">
                  <c:v>8.99</c:v>
                </c:pt>
                <c:pt idx="772">
                  <c:v>9</c:v>
                </c:pt>
                <c:pt idx="773">
                  <c:v>9.01</c:v>
                </c:pt>
                <c:pt idx="774">
                  <c:v>9.02</c:v>
                </c:pt>
                <c:pt idx="775">
                  <c:v>9.0299999999999994</c:v>
                </c:pt>
                <c:pt idx="776">
                  <c:v>9.0399999999999991</c:v>
                </c:pt>
                <c:pt idx="777">
                  <c:v>9.0500000000000007</c:v>
                </c:pt>
                <c:pt idx="778">
                  <c:v>9.06</c:v>
                </c:pt>
                <c:pt idx="779">
                  <c:v>9.07</c:v>
                </c:pt>
                <c:pt idx="780">
                  <c:v>9.08</c:v>
                </c:pt>
                <c:pt idx="781">
                  <c:v>9.09</c:v>
                </c:pt>
                <c:pt idx="782">
                  <c:v>9.1</c:v>
                </c:pt>
                <c:pt idx="783">
                  <c:v>9.11</c:v>
                </c:pt>
                <c:pt idx="784">
                  <c:v>9.1199999999999992</c:v>
                </c:pt>
                <c:pt idx="785">
                  <c:v>9.1300000000000008</c:v>
                </c:pt>
                <c:pt idx="786">
                  <c:v>9.14</c:v>
                </c:pt>
                <c:pt idx="787">
                  <c:v>9.15</c:v>
                </c:pt>
                <c:pt idx="788">
                  <c:v>9.16</c:v>
                </c:pt>
                <c:pt idx="789">
                  <c:v>9.17</c:v>
                </c:pt>
                <c:pt idx="790">
                  <c:v>9.18</c:v>
                </c:pt>
                <c:pt idx="791">
                  <c:v>9.19</c:v>
                </c:pt>
                <c:pt idx="792">
                  <c:v>9.1999999999999993</c:v>
                </c:pt>
                <c:pt idx="793">
                  <c:v>9.2100000000000009</c:v>
                </c:pt>
                <c:pt idx="794">
                  <c:v>9.2200000000000006</c:v>
                </c:pt>
                <c:pt idx="795">
                  <c:v>9.23</c:v>
                </c:pt>
                <c:pt idx="796">
                  <c:v>9.24</c:v>
                </c:pt>
                <c:pt idx="797">
                  <c:v>9.25</c:v>
                </c:pt>
                <c:pt idx="798">
                  <c:v>9.26</c:v>
                </c:pt>
                <c:pt idx="799">
                  <c:v>9.27</c:v>
                </c:pt>
                <c:pt idx="800">
                  <c:v>9.2799999999999994</c:v>
                </c:pt>
                <c:pt idx="801">
                  <c:v>9.2899999999999991</c:v>
                </c:pt>
                <c:pt idx="802">
                  <c:v>9.3000000000000007</c:v>
                </c:pt>
                <c:pt idx="803">
                  <c:v>9.31</c:v>
                </c:pt>
                <c:pt idx="804">
                  <c:v>9.32</c:v>
                </c:pt>
                <c:pt idx="805">
                  <c:v>9.33</c:v>
                </c:pt>
                <c:pt idx="806">
                  <c:v>9.34</c:v>
                </c:pt>
                <c:pt idx="807">
                  <c:v>9.35</c:v>
                </c:pt>
                <c:pt idx="808">
                  <c:v>9.36</c:v>
                </c:pt>
                <c:pt idx="809">
                  <c:v>9.3699999999999992</c:v>
                </c:pt>
                <c:pt idx="810">
                  <c:v>9.3800000000000008</c:v>
                </c:pt>
                <c:pt idx="811">
                  <c:v>9.39</c:v>
                </c:pt>
                <c:pt idx="812">
                  <c:v>9.4</c:v>
                </c:pt>
                <c:pt idx="813">
                  <c:v>9.41</c:v>
                </c:pt>
                <c:pt idx="814">
                  <c:v>9.42</c:v>
                </c:pt>
                <c:pt idx="815">
                  <c:v>9.43</c:v>
                </c:pt>
                <c:pt idx="816">
                  <c:v>9.44</c:v>
                </c:pt>
                <c:pt idx="817">
                  <c:v>9.4499999999999993</c:v>
                </c:pt>
                <c:pt idx="818">
                  <c:v>9.4600000000000009</c:v>
                </c:pt>
                <c:pt idx="819">
                  <c:v>9.4700000000000006</c:v>
                </c:pt>
                <c:pt idx="820">
                  <c:v>9.48</c:v>
                </c:pt>
                <c:pt idx="821">
                  <c:v>9.49</c:v>
                </c:pt>
                <c:pt idx="822">
                  <c:v>9.5</c:v>
                </c:pt>
                <c:pt idx="823">
                  <c:v>9.51</c:v>
                </c:pt>
                <c:pt idx="824">
                  <c:v>9.52</c:v>
                </c:pt>
                <c:pt idx="825">
                  <c:v>9.5299999999999994</c:v>
                </c:pt>
                <c:pt idx="826">
                  <c:v>9.5399999999999991</c:v>
                </c:pt>
                <c:pt idx="827">
                  <c:v>9.5500000000000007</c:v>
                </c:pt>
                <c:pt idx="828">
                  <c:v>9.56</c:v>
                </c:pt>
                <c:pt idx="829">
                  <c:v>9.57</c:v>
                </c:pt>
                <c:pt idx="830">
                  <c:v>9.58</c:v>
                </c:pt>
                <c:pt idx="831">
                  <c:v>9.59</c:v>
                </c:pt>
                <c:pt idx="832">
                  <c:v>9.6</c:v>
                </c:pt>
                <c:pt idx="833">
                  <c:v>9.61</c:v>
                </c:pt>
                <c:pt idx="834">
                  <c:v>9.6199999999999992</c:v>
                </c:pt>
                <c:pt idx="835">
                  <c:v>9.6300000000000008</c:v>
                </c:pt>
                <c:pt idx="836">
                  <c:v>9.64</c:v>
                </c:pt>
                <c:pt idx="837">
                  <c:v>9.65</c:v>
                </c:pt>
                <c:pt idx="838">
                  <c:v>9.66</c:v>
                </c:pt>
                <c:pt idx="839">
                  <c:v>9.67</c:v>
                </c:pt>
                <c:pt idx="840">
                  <c:v>9.68</c:v>
                </c:pt>
                <c:pt idx="841">
                  <c:v>9.69</c:v>
                </c:pt>
                <c:pt idx="842">
                  <c:v>9.6999999999999993</c:v>
                </c:pt>
                <c:pt idx="843">
                  <c:v>9.7100000000000009</c:v>
                </c:pt>
                <c:pt idx="844">
                  <c:v>9.7200000000000006</c:v>
                </c:pt>
                <c:pt idx="845">
                  <c:v>9.73</c:v>
                </c:pt>
                <c:pt idx="846">
                  <c:v>9.74</c:v>
                </c:pt>
                <c:pt idx="847">
                  <c:v>9.75</c:v>
                </c:pt>
                <c:pt idx="848">
                  <c:v>9.76</c:v>
                </c:pt>
                <c:pt idx="849">
                  <c:v>9.77</c:v>
                </c:pt>
                <c:pt idx="850">
                  <c:v>9.7799999999999994</c:v>
                </c:pt>
                <c:pt idx="851">
                  <c:v>9.7899999999999991</c:v>
                </c:pt>
                <c:pt idx="852">
                  <c:v>9.8000000000000007</c:v>
                </c:pt>
                <c:pt idx="853">
                  <c:v>9.81</c:v>
                </c:pt>
                <c:pt idx="854">
                  <c:v>9.82</c:v>
                </c:pt>
                <c:pt idx="855">
                  <c:v>9.83</c:v>
                </c:pt>
                <c:pt idx="856">
                  <c:v>9.84</c:v>
                </c:pt>
                <c:pt idx="857">
                  <c:v>9.85</c:v>
                </c:pt>
                <c:pt idx="858">
                  <c:v>9.86</c:v>
                </c:pt>
                <c:pt idx="859">
                  <c:v>9.8699999999999992</c:v>
                </c:pt>
                <c:pt idx="860">
                  <c:v>9.8800000000000008</c:v>
                </c:pt>
                <c:pt idx="861">
                  <c:v>9.89</c:v>
                </c:pt>
                <c:pt idx="862">
                  <c:v>9.9</c:v>
                </c:pt>
                <c:pt idx="863">
                  <c:v>9.91</c:v>
                </c:pt>
                <c:pt idx="864">
                  <c:v>9.92</c:v>
                </c:pt>
                <c:pt idx="865">
                  <c:v>9.93</c:v>
                </c:pt>
                <c:pt idx="866">
                  <c:v>9.94</c:v>
                </c:pt>
                <c:pt idx="867">
                  <c:v>9.9499999999999993</c:v>
                </c:pt>
                <c:pt idx="868">
                  <c:v>9.9600000000000009</c:v>
                </c:pt>
                <c:pt idx="869">
                  <c:v>9.9700000000000006</c:v>
                </c:pt>
                <c:pt idx="870">
                  <c:v>9.98</c:v>
                </c:pt>
                <c:pt idx="871">
                  <c:v>9.99</c:v>
                </c:pt>
                <c:pt idx="872">
                  <c:v>10</c:v>
                </c:pt>
                <c:pt idx="873">
                  <c:v>10.01</c:v>
                </c:pt>
                <c:pt idx="874">
                  <c:v>10.02</c:v>
                </c:pt>
                <c:pt idx="875">
                  <c:v>10.029999999999999</c:v>
                </c:pt>
                <c:pt idx="876">
                  <c:v>10.039999999999999</c:v>
                </c:pt>
                <c:pt idx="877">
                  <c:v>10.050000000000001</c:v>
                </c:pt>
                <c:pt idx="878">
                  <c:v>10.06</c:v>
                </c:pt>
                <c:pt idx="879">
                  <c:v>10.07</c:v>
                </c:pt>
                <c:pt idx="880">
                  <c:v>10.08</c:v>
                </c:pt>
                <c:pt idx="881">
                  <c:v>10.09</c:v>
                </c:pt>
                <c:pt idx="882">
                  <c:v>10.1</c:v>
                </c:pt>
                <c:pt idx="883">
                  <c:v>10.11</c:v>
                </c:pt>
                <c:pt idx="884">
                  <c:v>10.119999999999999</c:v>
                </c:pt>
                <c:pt idx="885">
                  <c:v>10.130000000000001</c:v>
                </c:pt>
                <c:pt idx="886">
                  <c:v>10.14</c:v>
                </c:pt>
                <c:pt idx="887">
                  <c:v>10.15</c:v>
                </c:pt>
                <c:pt idx="888">
                  <c:v>10.16</c:v>
                </c:pt>
                <c:pt idx="889">
                  <c:v>10.17</c:v>
                </c:pt>
                <c:pt idx="890">
                  <c:v>10.18</c:v>
                </c:pt>
                <c:pt idx="891">
                  <c:v>10.19</c:v>
                </c:pt>
                <c:pt idx="892">
                  <c:v>10.199999999999999</c:v>
                </c:pt>
                <c:pt idx="893">
                  <c:v>10.210000000000001</c:v>
                </c:pt>
                <c:pt idx="894">
                  <c:v>10.220000000000001</c:v>
                </c:pt>
                <c:pt idx="895">
                  <c:v>10.23</c:v>
                </c:pt>
                <c:pt idx="896">
                  <c:v>10.24</c:v>
                </c:pt>
                <c:pt idx="897">
                  <c:v>10.25</c:v>
                </c:pt>
                <c:pt idx="898">
                  <c:v>10.26</c:v>
                </c:pt>
                <c:pt idx="899">
                  <c:v>10.27</c:v>
                </c:pt>
                <c:pt idx="900">
                  <c:v>10.28</c:v>
                </c:pt>
                <c:pt idx="901">
                  <c:v>10.29</c:v>
                </c:pt>
                <c:pt idx="902">
                  <c:v>10.3</c:v>
                </c:pt>
                <c:pt idx="903">
                  <c:v>10.31</c:v>
                </c:pt>
                <c:pt idx="904">
                  <c:v>10.32</c:v>
                </c:pt>
                <c:pt idx="905">
                  <c:v>10.33</c:v>
                </c:pt>
                <c:pt idx="906">
                  <c:v>10.34</c:v>
                </c:pt>
                <c:pt idx="907">
                  <c:v>10.35</c:v>
                </c:pt>
                <c:pt idx="908">
                  <c:v>10.36</c:v>
                </c:pt>
                <c:pt idx="909">
                  <c:v>10.37</c:v>
                </c:pt>
                <c:pt idx="910">
                  <c:v>10.38</c:v>
                </c:pt>
                <c:pt idx="911">
                  <c:v>10.39</c:v>
                </c:pt>
                <c:pt idx="912">
                  <c:v>10.4</c:v>
                </c:pt>
                <c:pt idx="913">
                  <c:v>10.41</c:v>
                </c:pt>
                <c:pt idx="914">
                  <c:v>10.42</c:v>
                </c:pt>
                <c:pt idx="915">
                  <c:v>10.43</c:v>
                </c:pt>
                <c:pt idx="916">
                  <c:v>10.44</c:v>
                </c:pt>
                <c:pt idx="917">
                  <c:v>10.45</c:v>
                </c:pt>
                <c:pt idx="918">
                  <c:v>10.46</c:v>
                </c:pt>
                <c:pt idx="919">
                  <c:v>10.47</c:v>
                </c:pt>
                <c:pt idx="920">
                  <c:v>10.48</c:v>
                </c:pt>
                <c:pt idx="921">
                  <c:v>10.49</c:v>
                </c:pt>
                <c:pt idx="922">
                  <c:v>10.5</c:v>
                </c:pt>
                <c:pt idx="923">
                  <c:v>10.51</c:v>
                </c:pt>
                <c:pt idx="924">
                  <c:v>10.52</c:v>
                </c:pt>
                <c:pt idx="925">
                  <c:v>10.53</c:v>
                </c:pt>
                <c:pt idx="926">
                  <c:v>10.54</c:v>
                </c:pt>
                <c:pt idx="927">
                  <c:v>10.55</c:v>
                </c:pt>
                <c:pt idx="928">
                  <c:v>10.56</c:v>
                </c:pt>
                <c:pt idx="929">
                  <c:v>10.57</c:v>
                </c:pt>
                <c:pt idx="930">
                  <c:v>10.58</c:v>
                </c:pt>
                <c:pt idx="931">
                  <c:v>10.59</c:v>
                </c:pt>
                <c:pt idx="932">
                  <c:v>10.6</c:v>
                </c:pt>
                <c:pt idx="933">
                  <c:v>10.61</c:v>
                </c:pt>
                <c:pt idx="934">
                  <c:v>10.62</c:v>
                </c:pt>
                <c:pt idx="935">
                  <c:v>10.63</c:v>
                </c:pt>
                <c:pt idx="936">
                  <c:v>10.64</c:v>
                </c:pt>
                <c:pt idx="937">
                  <c:v>10.65</c:v>
                </c:pt>
                <c:pt idx="938">
                  <c:v>10.66</c:v>
                </c:pt>
                <c:pt idx="939">
                  <c:v>10.67</c:v>
                </c:pt>
                <c:pt idx="940">
                  <c:v>10.68</c:v>
                </c:pt>
                <c:pt idx="941">
                  <c:v>10.69</c:v>
                </c:pt>
                <c:pt idx="942">
                  <c:v>10.7</c:v>
                </c:pt>
                <c:pt idx="943">
                  <c:v>10.71</c:v>
                </c:pt>
                <c:pt idx="944">
                  <c:v>10.72</c:v>
                </c:pt>
                <c:pt idx="945">
                  <c:v>10.73</c:v>
                </c:pt>
                <c:pt idx="946">
                  <c:v>10.74</c:v>
                </c:pt>
                <c:pt idx="947">
                  <c:v>10.75</c:v>
                </c:pt>
                <c:pt idx="948">
                  <c:v>10.76</c:v>
                </c:pt>
                <c:pt idx="949">
                  <c:v>10.77</c:v>
                </c:pt>
                <c:pt idx="950">
                  <c:v>10.78</c:v>
                </c:pt>
                <c:pt idx="951">
                  <c:v>10.79</c:v>
                </c:pt>
                <c:pt idx="952">
                  <c:v>10.8</c:v>
                </c:pt>
                <c:pt idx="953">
                  <c:v>10.81</c:v>
                </c:pt>
                <c:pt idx="954">
                  <c:v>10.82</c:v>
                </c:pt>
                <c:pt idx="955">
                  <c:v>10.83</c:v>
                </c:pt>
                <c:pt idx="956">
                  <c:v>10.84</c:v>
                </c:pt>
                <c:pt idx="957">
                  <c:v>10.85</c:v>
                </c:pt>
                <c:pt idx="958">
                  <c:v>10.86</c:v>
                </c:pt>
                <c:pt idx="959">
                  <c:v>10.87</c:v>
                </c:pt>
                <c:pt idx="960">
                  <c:v>10.88</c:v>
                </c:pt>
                <c:pt idx="961">
                  <c:v>10.89</c:v>
                </c:pt>
                <c:pt idx="962">
                  <c:v>10.9</c:v>
                </c:pt>
                <c:pt idx="963">
                  <c:v>10.91</c:v>
                </c:pt>
                <c:pt idx="964">
                  <c:v>10.92</c:v>
                </c:pt>
                <c:pt idx="965">
                  <c:v>10.93</c:v>
                </c:pt>
                <c:pt idx="966">
                  <c:v>10.94</c:v>
                </c:pt>
                <c:pt idx="967">
                  <c:v>10.95</c:v>
                </c:pt>
                <c:pt idx="968">
                  <c:v>10.96</c:v>
                </c:pt>
                <c:pt idx="969">
                  <c:v>10.97</c:v>
                </c:pt>
                <c:pt idx="970">
                  <c:v>10.98</c:v>
                </c:pt>
                <c:pt idx="971">
                  <c:v>10.99</c:v>
                </c:pt>
                <c:pt idx="972">
                  <c:v>11</c:v>
                </c:pt>
                <c:pt idx="973">
                  <c:v>11.01</c:v>
                </c:pt>
                <c:pt idx="974">
                  <c:v>11.02</c:v>
                </c:pt>
                <c:pt idx="975">
                  <c:v>11.03</c:v>
                </c:pt>
                <c:pt idx="976">
                  <c:v>11.04</c:v>
                </c:pt>
                <c:pt idx="977">
                  <c:v>11.05</c:v>
                </c:pt>
                <c:pt idx="978">
                  <c:v>11.06</c:v>
                </c:pt>
                <c:pt idx="979">
                  <c:v>11.07</c:v>
                </c:pt>
                <c:pt idx="980">
                  <c:v>11.08</c:v>
                </c:pt>
                <c:pt idx="981">
                  <c:v>11.09</c:v>
                </c:pt>
                <c:pt idx="982">
                  <c:v>11.1</c:v>
                </c:pt>
                <c:pt idx="983">
                  <c:v>11.11</c:v>
                </c:pt>
                <c:pt idx="984">
                  <c:v>11.12</c:v>
                </c:pt>
                <c:pt idx="985">
                  <c:v>11.13</c:v>
                </c:pt>
                <c:pt idx="986">
                  <c:v>11.14</c:v>
                </c:pt>
                <c:pt idx="987">
                  <c:v>11.15</c:v>
                </c:pt>
                <c:pt idx="988">
                  <c:v>11.16</c:v>
                </c:pt>
                <c:pt idx="989">
                  <c:v>11.17</c:v>
                </c:pt>
                <c:pt idx="990">
                  <c:v>11.18</c:v>
                </c:pt>
                <c:pt idx="991">
                  <c:v>11.19</c:v>
                </c:pt>
                <c:pt idx="992">
                  <c:v>11.2</c:v>
                </c:pt>
                <c:pt idx="993">
                  <c:v>11.21</c:v>
                </c:pt>
                <c:pt idx="994">
                  <c:v>11.22</c:v>
                </c:pt>
                <c:pt idx="995">
                  <c:v>11.23</c:v>
                </c:pt>
                <c:pt idx="996">
                  <c:v>11.24</c:v>
                </c:pt>
                <c:pt idx="997">
                  <c:v>11.25</c:v>
                </c:pt>
                <c:pt idx="998">
                  <c:v>11.26</c:v>
                </c:pt>
                <c:pt idx="999">
                  <c:v>11.27</c:v>
                </c:pt>
                <c:pt idx="1000">
                  <c:v>11.28</c:v>
                </c:pt>
                <c:pt idx="1001">
                  <c:v>11.29</c:v>
                </c:pt>
                <c:pt idx="1002">
                  <c:v>11.3</c:v>
                </c:pt>
                <c:pt idx="1003">
                  <c:v>11.31</c:v>
                </c:pt>
                <c:pt idx="1004">
                  <c:v>11.32</c:v>
                </c:pt>
                <c:pt idx="1005">
                  <c:v>11.33</c:v>
                </c:pt>
                <c:pt idx="1006">
                  <c:v>11.34</c:v>
                </c:pt>
                <c:pt idx="1007">
                  <c:v>11.35</c:v>
                </c:pt>
                <c:pt idx="1008">
                  <c:v>11.36</c:v>
                </c:pt>
                <c:pt idx="1009">
                  <c:v>11.37</c:v>
                </c:pt>
                <c:pt idx="1010">
                  <c:v>11.38</c:v>
                </c:pt>
                <c:pt idx="1011">
                  <c:v>11.39</c:v>
                </c:pt>
                <c:pt idx="1012">
                  <c:v>11.4</c:v>
                </c:pt>
                <c:pt idx="1013">
                  <c:v>11.41</c:v>
                </c:pt>
                <c:pt idx="1014">
                  <c:v>11.42</c:v>
                </c:pt>
                <c:pt idx="1015">
                  <c:v>11.43</c:v>
                </c:pt>
                <c:pt idx="1016">
                  <c:v>11.44</c:v>
                </c:pt>
                <c:pt idx="1017">
                  <c:v>11.45</c:v>
                </c:pt>
                <c:pt idx="1018">
                  <c:v>11.46</c:v>
                </c:pt>
                <c:pt idx="1019">
                  <c:v>11.47</c:v>
                </c:pt>
                <c:pt idx="1020">
                  <c:v>11.48</c:v>
                </c:pt>
                <c:pt idx="1021">
                  <c:v>11.49</c:v>
                </c:pt>
                <c:pt idx="1022">
                  <c:v>11.5</c:v>
                </c:pt>
                <c:pt idx="1023">
                  <c:v>11.51</c:v>
                </c:pt>
                <c:pt idx="1024">
                  <c:v>11.52</c:v>
                </c:pt>
                <c:pt idx="1025">
                  <c:v>11.53</c:v>
                </c:pt>
                <c:pt idx="1026">
                  <c:v>11.54</c:v>
                </c:pt>
                <c:pt idx="1027">
                  <c:v>11.55</c:v>
                </c:pt>
                <c:pt idx="1028">
                  <c:v>11.56</c:v>
                </c:pt>
                <c:pt idx="1029">
                  <c:v>11.57</c:v>
                </c:pt>
                <c:pt idx="1030">
                  <c:v>11.58</c:v>
                </c:pt>
                <c:pt idx="1031">
                  <c:v>11.59</c:v>
                </c:pt>
                <c:pt idx="1032">
                  <c:v>11.6</c:v>
                </c:pt>
                <c:pt idx="1033">
                  <c:v>11.61</c:v>
                </c:pt>
                <c:pt idx="1034">
                  <c:v>11.62</c:v>
                </c:pt>
                <c:pt idx="1035">
                  <c:v>11.63</c:v>
                </c:pt>
                <c:pt idx="1036">
                  <c:v>11.64</c:v>
                </c:pt>
                <c:pt idx="1037">
                  <c:v>11.65</c:v>
                </c:pt>
                <c:pt idx="1038">
                  <c:v>11.66</c:v>
                </c:pt>
                <c:pt idx="1039">
                  <c:v>11.67</c:v>
                </c:pt>
                <c:pt idx="1040">
                  <c:v>11.68</c:v>
                </c:pt>
                <c:pt idx="1041">
                  <c:v>11.69</c:v>
                </c:pt>
                <c:pt idx="1042">
                  <c:v>11.7</c:v>
                </c:pt>
                <c:pt idx="1043">
                  <c:v>11.71</c:v>
                </c:pt>
                <c:pt idx="1044">
                  <c:v>11.72</c:v>
                </c:pt>
                <c:pt idx="1045">
                  <c:v>11.73</c:v>
                </c:pt>
                <c:pt idx="1046">
                  <c:v>11.74</c:v>
                </c:pt>
                <c:pt idx="1047">
                  <c:v>11.75</c:v>
                </c:pt>
                <c:pt idx="1048">
                  <c:v>11.76</c:v>
                </c:pt>
                <c:pt idx="1049">
                  <c:v>11.77</c:v>
                </c:pt>
                <c:pt idx="1050">
                  <c:v>11.78</c:v>
                </c:pt>
                <c:pt idx="1051">
                  <c:v>11.79</c:v>
                </c:pt>
                <c:pt idx="1052">
                  <c:v>11.8</c:v>
                </c:pt>
                <c:pt idx="1053">
                  <c:v>11.81</c:v>
                </c:pt>
                <c:pt idx="1054">
                  <c:v>11.82</c:v>
                </c:pt>
                <c:pt idx="1055">
                  <c:v>11.83</c:v>
                </c:pt>
                <c:pt idx="1056">
                  <c:v>11.84</c:v>
                </c:pt>
                <c:pt idx="1057">
                  <c:v>11.85</c:v>
                </c:pt>
                <c:pt idx="1058">
                  <c:v>11.86</c:v>
                </c:pt>
                <c:pt idx="1059">
                  <c:v>11.87</c:v>
                </c:pt>
                <c:pt idx="1060">
                  <c:v>11.88</c:v>
                </c:pt>
                <c:pt idx="1061">
                  <c:v>11.89</c:v>
                </c:pt>
                <c:pt idx="1062">
                  <c:v>11.9</c:v>
                </c:pt>
                <c:pt idx="1063">
                  <c:v>11.91</c:v>
                </c:pt>
                <c:pt idx="1064">
                  <c:v>11.92</c:v>
                </c:pt>
                <c:pt idx="1065">
                  <c:v>11.93</c:v>
                </c:pt>
                <c:pt idx="1066">
                  <c:v>11.94</c:v>
                </c:pt>
                <c:pt idx="1067">
                  <c:v>11.95</c:v>
                </c:pt>
                <c:pt idx="1068">
                  <c:v>11.96</c:v>
                </c:pt>
                <c:pt idx="1069">
                  <c:v>11.97</c:v>
                </c:pt>
                <c:pt idx="1070">
                  <c:v>11.98</c:v>
                </c:pt>
                <c:pt idx="1071">
                  <c:v>11.99</c:v>
                </c:pt>
                <c:pt idx="1072">
                  <c:v>12</c:v>
                </c:pt>
                <c:pt idx="1073">
                  <c:v>12.01</c:v>
                </c:pt>
                <c:pt idx="1074">
                  <c:v>12.02</c:v>
                </c:pt>
                <c:pt idx="1075">
                  <c:v>12.03</c:v>
                </c:pt>
                <c:pt idx="1076">
                  <c:v>12.04</c:v>
                </c:pt>
                <c:pt idx="1077">
                  <c:v>12.05</c:v>
                </c:pt>
                <c:pt idx="1078">
                  <c:v>12.06</c:v>
                </c:pt>
                <c:pt idx="1079">
                  <c:v>12.07</c:v>
                </c:pt>
                <c:pt idx="1080">
                  <c:v>12.08</c:v>
                </c:pt>
                <c:pt idx="1081">
                  <c:v>12.09</c:v>
                </c:pt>
                <c:pt idx="1082">
                  <c:v>12.1</c:v>
                </c:pt>
                <c:pt idx="1083">
                  <c:v>12.11</c:v>
                </c:pt>
                <c:pt idx="1084">
                  <c:v>12.12</c:v>
                </c:pt>
                <c:pt idx="1085">
                  <c:v>12.13</c:v>
                </c:pt>
                <c:pt idx="1086">
                  <c:v>12.14</c:v>
                </c:pt>
                <c:pt idx="1087">
                  <c:v>12.15</c:v>
                </c:pt>
                <c:pt idx="1088">
                  <c:v>12.16</c:v>
                </c:pt>
                <c:pt idx="1089">
                  <c:v>12.17</c:v>
                </c:pt>
                <c:pt idx="1090">
                  <c:v>12.18</c:v>
                </c:pt>
                <c:pt idx="1091">
                  <c:v>12.19</c:v>
                </c:pt>
                <c:pt idx="1092">
                  <c:v>12.2</c:v>
                </c:pt>
                <c:pt idx="1093">
                  <c:v>12.21</c:v>
                </c:pt>
                <c:pt idx="1094">
                  <c:v>12.22</c:v>
                </c:pt>
                <c:pt idx="1095">
                  <c:v>12.23</c:v>
                </c:pt>
                <c:pt idx="1096">
                  <c:v>12.24</c:v>
                </c:pt>
                <c:pt idx="1097">
                  <c:v>12.25</c:v>
                </c:pt>
                <c:pt idx="1098">
                  <c:v>12.26</c:v>
                </c:pt>
                <c:pt idx="1099">
                  <c:v>12.27</c:v>
                </c:pt>
                <c:pt idx="1100">
                  <c:v>12.28</c:v>
                </c:pt>
                <c:pt idx="1101">
                  <c:v>12.29</c:v>
                </c:pt>
                <c:pt idx="1102">
                  <c:v>12.3</c:v>
                </c:pt>
                <c:pt idx="1103">
                  <c:v>12.31</c:v>
                </c:pt>
                <c:pt idx="1104">
                  <c:v>12.32</c:v>
                </c:pt>
                <c:pt idx="1105">
                  <c:v>12.33</c:v>
                </c:pt>
                <c:pt idx="1106">
                  <c:v>12.34</c:v>
                </c:pt>
                <c:pt idx="1107">
                  <c:v>12.35</c:v>
                </c:pt>
                <c:pt idx="1108">
                  <c:v>12.36</c:v>
                </c:pt>
                <c:pt idx="1109">
                  <c:v>12.37</c:v>
                </c:pt>
                <c:pt idx="1110">
                  <c:v>12.38</c:v>
                </c:pt>
                <c:pt idx="1111">
                  <c:v>12.39</c:v>
                </c:pt>
                <c:pt idx="1112">
                  <c:v>12.4</c:v>
                </c:pt>
                <c:pt idx="1113">
                  <c:v>12.41</c:v>
                </c:pt>
                <c:pt idx="1114">
                  <c:v>12.42</c:v>
                </c:pt>
                <c:pt idx="1115">
                  <c:v>12.43</c:v>
                </c:pt>
                <c:pt idx="1116">
                  <c:v>12.44</c:v>
                </c:pt>
                <c:pt idx="1117">
                  <c:v>12.45</c:v>
                </c:pt>
                <c:pt idx="1118">
                  <c:v>12.46</c:v>
                </c:pt>
                <c:pt idx="1119">
                  <c:v>12.47</c:v>
                </c:pt>
                <c:pt idx="1120">
                  <c:v>12.48</c:v>
                </c:pt>
                <c:pt idx="1121">
                  <c:v>12.49</c:v>
                </c:pt>
                <c:pt idx="1122">
                  <c:v>12.5</c:v>
                </c:pt>
                <c:pt idx="1123">
                  <c:v>12.51</c:v>
                </c:pt>
                <c:pt idx="1124">
                  <c:v>12.52</c:v>
                </c:pt>
                <c:pt idx="1125">
                  <c:v>12.53</c:v>
                </c:pt>
                <c:pt idx="1126">
                  <c:v>12.54</c:v>
                </c:pt>
                <c:pt idx="1127">
                  <c:v>12.55</c:v>
                </c:pt>
                <c:pt idx="1128">
                  <c:v>12.56</c:v>
                </c:pt>
                <c:pt idx="1129">
                  <c:v>12.57</c:v>
                </c:pt>
                <c:pt idx="1130">
                  <c:v>12.58</c:v>
                </c:pt>
                <c:pt idx="1131">
                  <c:v>12.59</c:v>
                </c:pt>
                <c:pt idx="1132">
                  <c:v>12.6</c:v>
                </c:pt>
                <c:pt idx="1133">
                  <c:v>12.61</c:v>
                </c:pt>
                <c:pt idx="1134">
                  <c:v>12.62</c:v>
                </c:pt>
                <c:pt idx="1135">
                  <c:v>12.63</c:v>
                </c:pt>
                <c:pt idx="1136">
                  <c:v>12.64</c:v>
                </c:pt>
                <c:pt idx="1137">
                  <c:v>12.65</c:v>
                </c:pt>
                <c:pt idx="1138">
                  <c:v>12.66</c:v>
                </c:pt>
                <c:pt idx="1139">
                  <c:v>12.67</c:v>
                </c:pt>
                <c:pt idx="1140">
                  <c:v>12.68</c:v>
                </c:pt>
                <c:pt idx="1141">
                  <c:v>12.69</c:v>
                </c:pt>
                <c:pt idx="1142">
                  <c:v>12.7</c:v>
                </c:pt>
                <c:pt idx="1143">
                  <c:v>12.71</c:v>
                </c:pt>
                <c:pt idx="1144">
                  <c:v>12.72</c:v>
                </c:pt>
                <c:pt idx="1145">
                  <c:v>12.73</c:v>
                </c:pt>
                <c:pt idx="1146">
                  <c:v>12.74</c:v>
                </c:pt>
                <c:pt idx="1147">
                  <c:v>12.75</c:v>
                </c:pt>
                <c:pt idx="1148">
                  <c:v>12.76</c:v>
                </c:pt>
                <c:pt idx="1149">
                  <c:v>12.77</c:v>
                </c:pt>
                <c:pt idx="1150">
                  <c:v>12.78</c:v>
                </c:pt>
                <c:pt idx="1151">
                  <c:v>12.79</c:v>
                </c:pt>
                <c:pt idx="1152">
                  <c:v>12.8</c:v>
                </c:pt>
                <c:pt idx="1153">
                  <c:v>12.81</c:v>
                </c:pt>
                <c:pt idx="1154">
                  <c:v>12.82</c:v>
                </c:pt>
                <c:pt idx="1155">
                  <c:v>12.83</c:v>
                </c:pt>
                <c:pt idx="1156">
                  <c:v>12.84</c:v>
                </c:pt>
                <c:pt idx="1157">
                  <c:v>12.85</c:v>
                </c:pt>
                <c:pt idx="1158">
                  <c:v>12.86</c:v>
                </c:pt>
                <c:pt idx="1159">
                  <c:v>12.87</c:v>
                </c:pt>
                <c:pt idx="1160">
                  <c:v>12.88</c:v>
                </c:pt>
                <c:pt idx="1161">
                  <c:v>12.89</c:v>
                </c:pt>
                <c:pt idx="1162">
                  <c:v>12.9</c:v>
                </c:pt>
                <c:pt idx="1163">
                  <c:v>12.91</c:v>
                </c:pt>
                <c:pt idx="1164">
                  <c:v>12.92</c:v>
                </c:pt>
                <c:pt idx="1165">
                  <c:v>12.93</c:v>
                </c:pt>
                <c:pt idx="1166">
                  <c:v>12.94</c:v>
                </c:pt>
                <c:pt idx="1167">
                  <c:v>12.95</c:v>
                </c:pt>
                <c:pt idx="1168">
                  <c:v>12.96</c:v>
                </c:pt>
                <c:pt idx="1169">
                  <c:v>12.97</c:v>
                </c:pt>
                <c:pt idx="1170">
                  <c:v>12.98</c:v>
                </c:pt>
                <c:pt idx="1171">
                  <c:v>12.99</c:v>
                </c:pt>
                <c:pt idx="1172">
                  <c:v>13</c:v>
                </c:pt>
                <c:pt idx="1173">
                  <c:v>13.01</c:v>
                </c:pt>
                <c:pt idx="1174">
                  <c:v>13.02</c:v>
                </c:pt>
                <c:pt idx="1175">
                  <c:v>13.03</c:v>
                </c:pt>
                <c:pt idx="1176">
                  <c:v>13.04</c:v>
                </c:pt>
                <c:pt idx="1177">
                  <c:v>13.05</c:v>
                </c:pt>
                <c:pt idx="1178">
                  <c:v>13.06</c:v>
                </c:pt>
                <c:pt idx="1179">
                  <c:v>13.07</c:v>
                </c:pt>
                <c:pt idx="1180">
                  <c:v>13.08</c:v>
                </c:pt>
                <c:pt idx="1181">
                  <c:v>13.09</c:v>
                </c:pt>
                <c:pt idx="1182">
                  <c:v>13.1</c:v>
                </c:pt>
                <c:pt idx="1183">
                  <c:v>13.11</c:v>
                </c:pt>
                <c:pt idx="1184">
                  <c:v>13.12</c:v>
                </c:pt>
                <c:pt idx="1185">
                  <c:v>13.13</c:v>
                </c:pt>
                <c:pt idx="1186">
                  <c:v>13.14</c:v>
                </c:pt>
                <c:pt idx="1187">
                  <c:v>13.15</c:v>
                </c:pt>
                <c:pt idx="1188">
                  <c:v>13.16</c:v>
                </c:pt>
                <c:pt idx="1189">
                  <c:v>13.17</c:v>
                </c:pt>
                <c:pt idx="1190">
                  <c:v>13.18</c:v>
                </c:pt>
                <c:pt idx="1191">
                  <c:v>13.19</c:v>
                </c:pt>
                <c:pt idx="1192">
                  <c:v>13.2</c:v>
                </c:pt>
                <c:pt idx="1193">
                  <c:v>13.21</c:v>
                </c:pt>
                <c:pt idx="1194">
                  <c:v>13.22</c:v>
                </c:pt>
                <c:pt idx="1195">
                  <c:v>13.23</c:v>
                </c:pt>
                <c:pt idx="1196">
                  <c:v>13.24</c:v>
                </c:pt>
                <c:pt idx="1197">
                  <c:v>13.25</c:v>
                </c:pt>
                <c:pt idx="1198">
                  <c:v>13.26</c:v>
                </c:pt>
                <c:pt idx="1199">
                  <c:v>13.27</c:v>
                </c:pt>
                <c:pt idx="1200">
                  <c:v>13.28</c:v>
                </c:pt>
                <c:pt idx="1201">
                  <c:v>13.29</c:v>
                </c:pt>
                <c:pt idx="1202">
                  <c:v>13.3</c:v>
                </c:pt>
                <c:pt idx="1203">
                  <c:v>13.31</c:v>
                </c:pt>
                <c:pt idx="1204">
                  <c:v>13.32</c:v>
                </c:pt>
                <c:pt idx="1205">
                  <c:v>13.33</c:v>
                </c:pt>
                <c:pt idx="1206">
                  <c:v>13.34</c:v>
                </c:pt>
                <c:pt idx="1207">
                  <c:v>13.35</c:v>
                </c:pt>
                <c:pt idx="1208">
                  <c:v>13.36</c:v>
                </c:pt>
                <c:pt idx="1209">
                  <c:v>13.37</c:v>
                </c:pt>
                <c:pt idx="1210">
                  <c:v>13.38</c:v>
                </c:pt>
                <c:pt idx="1211">
                  <c:v>13.39</c:v>
                </c:pt>
                <c:pt idx="1212">
                  <c:v>13.4</c:v>
                </c:pt>
                <c:pt idx="1213">
                  <c:v>13.41</c:v>
                </c:pt>
                <c:pt idx="1214">
                  <c:v>13.42</c:v>
                </c:pt>
                <c:pt idx="1215">
                  <c:v>13.43</c:v>
                </c:pt>
                <c:pt idx="1216">
                  <c:v>13.44</c:v>
                </c:pt>
                <c:pt idx="1217">
                  <c:v>13.45</c:v>
                </c:pt>
                <c:pt idx="1218">
                  <c:v>13.46</c:v>
                </c:pt>
                <c:pt idx="1219">
                  <c:v>13.47</c:v>
                </c:pt>
                <c:pt idx="1220">
                  <c:v>13.48</c:v>
                </c:pt>
                <c:pt idx="1221">
                  <c:v>13.49</c:v>
                </c:pt>
                <c:pt idx="1222">
                  <c:v>13.5</c:v>
                </c:pt>
                <c:pt idx="1223">
                  <c:v>13.51</c:v>
                </c:pt>
                <c:pt idx="1224">
                  <c:v>13.52</c:v>
                </c:pt>
                <c:pt idx="1225">
                  <c:v>13.53</c:v>
                </c:pt>
                <c:pt idx="1226">
                  <c:v>13.54</c:v>
                </c:pt>
                <c:pt idx="1227">
                  <c:v>13.55</c:v>
                </c:pt>
                <c:pt idx="1228">
                  <c:v>13.56</c:v>
                </c:pt>
                <c:pt idx="1229">
                  <c:v>13.57</c:v>
                </c:pt>
                <c:pt idx="1230">
                  <c:v>13.58</c:v>
                </c:pt>
                <c:pt idx="1231">
                  <c:v>13.59</c:v>
                </c:pt>
                <c:pt idx="1232">
                  <c:v>13.6</c:v>
                </c:pt>
                <c:pt idx="1233">
                  <c:v>13.61</c:v>
                </c:pt>
                <c:pt idx="1234">
                  <c:v>13.62</c:v>
                </c:pt>
                <c:pt idx="1235">
                  <c:v>13.63</c:v>
                </c:pt>
                <c:pt idx="1236">
                  <c:v>13.64</c:v>
                </c:pt>
                <c:pt idx="1237">
                  <c:v>13.65</c:v>
                </c:pt>
                <c:pt idx="1238">
                  <c:v>13.66</c:v>
                </c:pt>
                <c:pt idx="1239">
                  <c:v>13.67</c:v>
                </c:pt>
                <c:pt idx="1240">
                  <c:v>13.68</c:v>
                </c:pt>
                <c:pt idx="1241">
                  <c:v>13.69</c:v>
                </c:pt>
                <c:pt idx="1242">
                  <c:v>13.7</c:v>
                </c:pt>
                <c:pt idx="1243">
                  <c:v>13.71</c:v>
                </c:pt>
                <c:pt idx="1244">
                  <c:v>13.72</c:v>
                </c:pt>
                <c:pt idx="1245">
                  <c:v>13.73</c:v>
                </c:pt>
                <c:pt idx="1246">
                  <c:v>13.74</c:v>
                </c:pt>
                <c:pt idx="1247">
                  <c:v>13.75</c:v>
                </c:pt>
                <c:pt idx="1248">
                  <c:v>13.76</c:v>
                </c:pt>
                <c:pt idx="1249">
                  <c:v>13.77</c:v>
                </c:pt>
                <c:pt idx="1250">
                  <c:v>13.78</c:v>
                </c:pt>
                <c:pt idx="1251">
                  <c:v>13.79</c:v>
                </c:pt>
                <c:pt idx="1252">
                  <c:v>13.8</c:v>
                </c:pt>
                <c:pt idx="1253">
                  <c:v>13.81</c:v>
                </c:pt>
                <c:pt idx="1254">
                  <c:v>13.82</c:v>
                </c:pt>
                <c:pt idx="1255">
                  <c:v>13.83</c:v>
                </c:pt>
                <c:pt idx="1256">
                  <c:v>13.84</c:v>
                </c:pt>
                <c:pt idx="1257">
                  <c:v>13.85</c:v>
                </c:pt>
                <c:pt idx="1258">
                  <c:v>13.86</c:v>
                </c:pt>
                <c:pt idx="1259">
                  <c:v>13.87</c:v>
                </c:pt>
                <c:pt idx="1260">
                  <c:v>13.88</c:v>
                </c:pt>
                <c:pt idx="1261">
                  <c:v>13.89</c:v>
                </c:pt>
                <c:pt idx="1262">
                  <c:v>13.9</c:v>
                </c:pt>
                <c:pt idx="1263">
                  <c:v>13.91</c:v>
                </c:pt>
                <c:pt idx="1264">
                  <c:v>13.92</c:v>
                </c:pt>
                <c:pt idx="1265">
                  <c:v>13.93</c:v>
                </c:pt>
                <c:pt idx="1266">
                  <c:v>13.94</c:v>
                </c:pt>
                <c:pt idx="1267">
                  <c:v>13.95</c:v>
                </c:pt>
                <c:pt idx="1268">
                  <c:v>13.96</c:v>
                </c:pt>
                <c:pt idx="1269">
                  <c:v>13.97</c:v>
                </c:pt>
                <c:pt idx="1270">
                  <c:v>13.98</c:v>
                </c:pt>
                <c:pt idx="1271">
                  <c:v>13.99</c:v>
                </c:pt>
                <c:pt idx="1272">
                  <c:v>14</c:v>
                </c:pt>
                <c:pt idx="1273">
                  <c:v>14.01</c:v>
                </c:pt>
                <c:pt idx="1274">
                  <c:v>14.02</c:v>
                </c:pt>
                <c:pt idx="1275">
                  <c:v>14.03</c:v>
                </c:pt>
                <c:pt idx="1276">
                  <c:v>14.04</c:v>
                </c:pt>
                <c:pt idx="1277">
                  <c:v>14.05</c:v>
                </c:pt>
                <c:pt idx="1278">
                  <c:v>14.06</c:v>
                </c:pt>
                <c:pt idx="1279">
                  <c:v>14.07</c:v>
                </c:pt>
                <c:pt idx="1280">
                  <c:v>14.08</c:v>
                </c:pt>
                <c:pt idx="1281">
                  <c:v>14.09</c:v>
                </c:pt>
                <c:pt idx="1282">
                  <c:v>14.1</c:v>
                </c:pt>
                <c:pt idx="1283">
                  <c:v>14.11</c:v>
                </c:pt>
                <c:pt idx="1284">
                  <c:v>14.12</c:v>
                </c:pt>
                <c:pt idx="1285">
                  <c:v>14.13</c:v>
                </c:pt>
                <c:pt idx="1286">
                  <c:v>14.14</c:v>
                </c:pt>
                <c:pt idx="1287">
                  <c:v>14.15</c:v>
                </c:pt>
                <c:pt idx="1288">
                  <c:v>14.16</c:v>
                </c:pt>
                <c:pt idx="1289">
                  <c:v>14.17</c:v>
                </c:pt>
                <c:pt idx="1290">
                  <c:v>14.18</c:v>
                </c:pt>
                <c:pt idx="1291">
                  <c:v>14.19</c:v>
                </c:pt>
                <c:pt idx="1292">
                  <c:v>14.2</c:v>
                </c:pt>
                <c:pt idx="1293">
                  <c:v>14.21</c:v>
                </c:pt>
                <c:pt idx="1294">
                  <c:v>14.22</c:v>
                </c:pt>
                <c:pt idx="1295">
                  <c:v>14.23</c:v>
                </c:pt>
                <c:pt idx="1296">
                  <c:v>14.24</c:v>
                </c:pt>
                <c:pt idx="1297">
                  <c:v>14.25</c:v>
                </c:pt>
                <c:pt idx="1298">
                  <c:v>14.26</c:v>
                </c:pt>
                <c:pt idx="1299">
                  <c:v>14.27</c:v>
                </c:pt>
                <c:pt idx="1300">
                  <c:v>14.28</c:v>
                </c:pt>
                <c:pt idx="1301">
                  <c:v>14.29</c:v>
                </c:pt>
                <c:pt idx="1302">
                  <c:v>14.3</c:v>
                </c:pt>
                <c:pt idx="1303">
                  <c:v>14.31</c:v>
                </c:pt>
                <c:pt idx="1304">
                  <c:v>14.32</c:v>
                </c:pt>
                <c:pt idx="1305">
                  <c:v>14.33</c:v>
                </c:pt>
                <c:pt idx="1306">
                  <c:v>14.34</c:v>
                </c:pt>
                <c:pt idx="1307">
                  <c:v>14.35</c:v>
                </c:pt>
                <c:pt idx="1308">
                  <c:v>14.36</c:v>
                </c:pt>
                <c:pt idx="1309">
                  <c:v>14.37</c:v>
                </c:pt>
                <c:pt idx="1310">
                  <c:v>14.38</c:v>
                </c:pt>
                <c:pt idx="1311">
                  <c:v>14.39</c:v>
                </c:pt>
                <c:pt idx="1312">
                  <c:v>14.4</c:v>
                </c:pt>
                <c:pt idx="1313">
                  <c:v>14.41</c:v>
                </c:pt>
                <c:pt idx="1314">
                  <c:v>14.42</c:v>
                </c:pt>
                <c:pt idx="1315">
                  <c:v>14.43</c:v>
                </c:pt>
                <c:pt idx="1316">
                  <c:v>14.44</c:v>
                </c:pt>
                <c:pt idx="1317">
                  <c:v>14.45</c:v>
                </c:pt>
                <c:pt idx="1318">
                  <c:v>14.46</c:v>
                </c:pt>
                <c:pt idx="1319">
                  <c:v>14.47</c:v>
                </c:pt>
                <c:pt idx="1320">
                  <c:v>14.48</c:v>
                </c:pt>
                <c:pt idx="1321">
                  <c:v>14.49</c:v>
                </c:pt>
                <c:pt idx="1322">
                  <c:v>14.5</c:v>
                </c:pt>
                <c:pt idx="1323">
                  <c:v>14.51</c:v>
                </c:pt>
                <c:pt idx="1324">
                  <c:v>14.52</c:v>
                </c:pt>
                <c:pt idx="1325">
                  <c:v>14.53</c:v>
                </c:pt>
                <c:pt idx="1326">
                  <c:v>14.54</c:v>
                </c:pt>
                <c:pt idx="1327">
                  <c:v>14.55</c:v>
                </c:pt>
                <c:pt idx="1328">
                  <c:v>14.56</c:v>
                </c:pt>
                <c:pt idx="1329">
                  <c:v>14.57</c:v>
                </c:pt>
                <c:pt idx="1330">
                  <c:v>14.58</c:v>
                </c:pt>
                <c:pt idx="1331">
                  <c:v>14.59</c:v>
                </c:pt>
                <c:pt idx="1332">
                  <c:v>14.6</c:v>
                </c:pt>
                <c:pt idx="1333">
                  <c:v>14.61</c:v>
                </c:pt>
                <c:pt idx="1334">
                  <c:v>14.62</c:v>
                </c:pt>
                <c:pt idx="1335">
                  <c:v>14.63</c:v>
                </c:pt>
                <c:pt idx="1336">
                  <c:v>14.64</c:v>
                </c:pt>
                <c:pt idx="1337">
                  <c:v>14.65</c:v>
                </c:pt>
                <c:pt idx="1338">
                  <c:v>14.66</c:v>
                </c:pt>
                <c:pt idx="1339">
                  <c:v>14.67</c:v>
                </c:pt>
                <c:pt idx="1340">
                  <c:v>14.68</c:v>
                </c:pt>
                <c:pt idx="1341">
                  <c:v>14.69</c:v>
                </c:pt>
                <c:pt idx="1342">
                  <c:v>14.7</c:v>
                </c:pt>
                <c:pt idx="1343">
                  <c:v>14.71</c:v>
                </c:pt>
                <c:pt idx="1344">
                  <c:v>14.72</c:v>
                </c:pt>
                <c:pt idx="1345">
                  <c:v>14.73</c:v>
                </c:pt>
                <c:pt idx="1346">
                  <c:v>14.74</c:v>
                </c:pt>
                <c:pt idx="1347">
                  <c:v>14.75</c:v>
                </c:pt>
                <c:pt idx="1348">
                  <c:v>14.76</c:v>
                </c:pt>
                <c:pt idx="1349">
                  <c:v>14.77</c:v>
                </c:pt>
                <c:pt idx="1350">
                  <c:v>14.78</c:v>
                </c:pt>
                <c:pt idx="1351">
                  <c:v>14.79</c:v>
                </c:pt>
                <c:pt idx="1352">
                  <c:v>14.8</c:v>
                </c:pt>
                <c:pt idx="1353">
                  <c:v>14.81</c:v>
                </c:pt>
                <c:pt idx="1354">
                  <c:v>14.82</c:v>
                </c:pt>
                <c:pt idx="1355">
                  <c:v>14.83</c:v>
                </c:pt>
                <c:pt idx="1356">
                  <c:v>14.84</c:v>
                </c:pt>
                <c:pt idx="1357">
                  <c:v>14.85</c:v>
                </c:pt>
                <c:pt idx="1358">
                  <c:v>14.86</c:v>
                </c:pt>
                <c:pt idx="1359">
                  <c:v>14.87</c:v>
                </c:pt>
                <c:pt idx="1360">
                  <c:v>14.88</c:v>
                </c:pt>
                <c:pt idx="1361">
                  <c:v>14.89</c:v>
                </c:pt>
                <c:pt idx="1362">
                  <c:v>14.9</c:v>
                </c:pt>
                <c:pt idx="1363">
                  <c:v>14.91</c:v>
                </c:pt>
                <c:pt idx="1364">
                  <c:v>14.92</c:v>
                </c:pt>
                <c:pt idx="1365">
                  <c:v>14.93</c:v>
                </c:pt>
                <c:pt idx="1366">
                  <c:v>14.94</c:v>
                </c:pt>
                <c:pt idx="1367">
                  <c:v>14.95</c:v>
                </c:pt>
                <c:pt idx="1368">
                  <c:v>14.96</c:v>
                </c:pt>
                <c:pt idx="1369">
                  <c:v>14.97</c:v>
                </c:pt>
                <c:pt idx="1370">
                  <c:v>14.98</c:v>
                </c:pt>
                <c:pt idx="1371">
                  <c:v>14.99</c:v>
                </c:pt>
                <c:pt idx="1372">
                  <c:v>15</c:v>
                </c:pt>
                <c:pt idx="1373">
                  <c:v>15.01</c:v>
                </c:pt>
                <c:pt idx="1374">
                  <c:v>15.02</c:v>
                </c:pt>
                <c:pt idx="1375">
                  <c:v>15.03</c:v>
                </c:pt>
                <c:pt idx="1376">
                  <c:v>15.04</c:v>
                </c:pt>
                <c:pt idx="1377">
                  <c:v>15.05</c:v>
                </c:pt>
                <c:pt idx="1378">
                  <c:v>15.06</c:v>
                </c:pt>
                <c:pt idx="1379">
                  <c:v>15.07</c:v>
                </c:pt>
                <c:pt idx="1380">
                  <c:v>15.08</c:v>
                </c:pt>
                <c:pt idx="1381">
                  <c:v>15.09</c:v>
                </c:pt>
                <c:pt idx="1382">
                  <c:v>15.1</c:v>
                </c:pt>
                <c:pt idx="1383">
                  <c:v>15.11</c:v>
                </c:pt>
                <c:pt idx="1384">
                  <c:v>15.12</c:v>
                </c:pt>
                <c:pt idx="1385">
                  <c:v>15.13</c:v>
                </c:pt>
                <c:pt idx="1386">
                  <c:v>15.14</c:v>
                </c:pt>
                <c:pt idx="1387">
                  <c:v>15.15</c:v>
                </c:pt>
                <c:pt idx="1388">
                  <c:v>15.16</c:v>
                </c:pt>
                <c:pt idx="1389">
                  <c:v>15.17</c:v>
                </c:pt>
                <c:pt idx="1390">
                  <c:v>15.18</c:v>
                </c:pt>
                <c:pt idx="1391">
                  <c:v>15.19</c:v>
                </c:pt>
                <c:pt idx="1392">
                  <c:v>15.2</c:v>
                </c:pt>
                <c:pt idx="1393">
                  <c:v>15.21</c:v>
                </c:pt>
                <c:pt idx="1394">
                  <c:v>15.22</c:v>
                </c:pt>
                <c:pt idx="1395">
                  <c:v>15.23</c:v>
                </c:pt>
                <c:pt idx="1396">
                  <c:v>15.24</c:v>
                </c:pt>
                <c:pt idx="1397">
                  <c:v>15.25</c:v>
                </c:pt>
                <c:pt idx="1398">
                  <c:v>15.26</c:v>
                </c:pt>
                <c:pt idx="1399">
                  <c:v>15.27</c:v>
                </c:pt>
                <c:pt idx="1400">
                  <c:v>15.28</c:v>
                </c:pt>
                <c:pt idx="1401">
                  <c:v>15.29</c:v>
                </c:pt>
                <c:pt idx="1402">
                  <c:v>15.3</c:v>
                </c:pt>
                <c:pt idx="1403">
                  <c:v>15.31</c:v>
                </c:pt>
                <c:pt idx="1404">
                  <c:v>15.32</c:v>
                </c:pt>
                <c:pt idx="1405">
                  <c:v>15.33</c:v>
                </c:pt>
                <c:pt idx="1406">
                  <c:v>15.34</c:v>
                </c:pt>
                <c:pt idx="1407">
                  <c:v>15.35</c:v>
                </c:pt>
                <c:pt idx="1408">
                  <c:v>15.36</c:v>
                </c:pt>
                <c:pt idx="1409">
                  <c:v>15.37</c:v>
                </c:pt>
                <c:pt idx="1410">
                  <c:v>15.38</c:v>
                </c:pt>
                <c:pt idx="1411">
                  <c:v>15.39</c:v>
                </c:pt>
                <c:pt idx="1412">
                  <c:v>15.4</c:v>
                </c:pt>
                <c:pt idx="1413">
                  <c:v>15.41</c:v>
                </c:pt>
                <c:pt idx="1414">
                  <c:v>15.42</c:v>
                </c:pt>
                <c:pt idx="1415">
                  <c:v>15.43</c:v>
                </c:pt>
                <c:pt idx="1416">
                  <c:v>15.44</c:v>
                </c:pt>
                <c:pt idx="1417">
                  <c:v>15.45</c:v>
                </c:pt>
                <c:pt idx="1418">
                  <c:v>15.46</c:v>
                </c:pt>
                <c:pt idx="1419">
                  <c:v>15.47</c:v>
                </c:pt>
                <c:pt idx="1420">
                  <c:v>15.48</c:v>
                </c:pt>
                <c:pt idx="1421">
                  <c:v>15.49</c:v>
                </c:pt>
                <c:pt idx="1422">
                  <c:v>15.5</c:v>
                </c:pt>
                <c:pt idx="1423">
                  <c:v>15.51</c:v>
                </c:pt>
                <c:pt idx="1424">
                  <c:v>15.52</c:v>
                </c:pt>
                <c:pt idx="1425">
                  <c:v>15.53</c:v>
                </c:pt>
                <c:pt idx="1426">
                  <c:v>15.54</c:v>
                </c:pt>
                <c:pt idx="1427">
                  <c:v>15.55</c:v>
                </c:pt>
                <c:pt idx="1428">
                  <c:v>15.56</c:v>
                </c:pt>
                <c:pt idx="1429">
                  <c:v>15.57</c:v>
                </c:pt>
                <c:pt idx="1430">
                  <c:v>15.58</c:v>
                </c:pt>
                <c:pt idx="1431">
                  <c:v>15.59</c:v>
                </c:pt>
                <c:pt idx="1432">
                  <c:v>15.6</c:v>
                </c:pt>
                <c:pt idx="1433">
                  <c:v>15.61</c:v>
                </c:pt>
                <c:pt idx="1434">
                  <c:v>15.62</c:v>
                </c:pt>
                <c:pt idx="1435">
                  <c:v>15.63</c:v>
                </c:pt>
                <c:pt idx="1436">
                  <c:v>15.64</c:v>
                </c:pt>
                <c:pt idx="1437">
                  <c:v>15.65</c:v>
                </c:pt>
                <c:pt idx="1438">
                  <c:v>15.66</c:v>
                </c:pt>
                <c:pt idx="1439">
                  <c:v>15.67</c:v>
                </c:pt>
                <c:pt idx="1440">
                  <c:v>15.68</c:v>
                </c:pt>
                <c:pt idx="1441">
                  <c:v>15.69</c:v>
                </c:pt>
                <c:pt idx="1442">
                  <c:v>15.7</c:v>
                </c:pt>
                <c:pt idx="1443">
                  <c:v>15.71</c:v>
                </c:pt>
                <c:pt idx="1444">
                  <c:v>15.72</c:v>
                </c:pt>
                <c:pt idx="1445">
                  <c:v>15.73</c:v>
                </c:pt>
                <c:pt idx="1446">
                  <c:v>15.74</c:v>
                </c:pt>
                <c:pt idx="1447">
                  <c:v>15.75</c:v>
                </c:pt>
                <c:pt idx="1448">
                  <c:v>15.76</c:v>
                </c:pt>
                <c:pt idx="1449">
                  <c:v>15.77</c:v>
                </c:pt>
                <c:pt idx="1450">
                  <c:v>15.78</c:v>
                </c:pt>
                <c:pt idx="1451">
                  <c:v>15.79</c:v>
                </c:pt>
                <c:pt idx="1452">
                  <c:v>15.8</c:v>
                </c:pt>
                <c:pt idx="1453">
                  <c:v>15.81</c:v>
                </c:pt>
                <c:pt idx="1454">
                  <c:v>15.82</c:v>
                </c:pt>
                <c:pt idx="1455">
                  <c:v>15.83</c:v>
                </c:pt>
                <c:pt idx="1456">
                  <c:v>15.84</c:v>
                </c:pt>
                <c:pt idx="1457">
                  <c:v>15.85</c:v>
                </c:pt>
                <c:pt idx="1458">
                  <c:v>15.86</c:v>
                </c:pt>
                <c:pt idx="1459">
                  <c:v>15.87</c:v>
                </c:pt>
                <c:pt idx="1460">
                  <c:v>15.88</c:v>
                </c:pt>
                <c:pt idx="1461">
                  <c:v>15.89</c:v>
                </c:pt>
                <c:pt idx="1462">
                  <c:v>15.9</c:v>
                </c:pt>
                <c:pt idx="1463">
                  <c:v>15.91</c:v>
                </c:pt>
                <c:pt idx="1464">
                  <c:v>15.92</c:v>
                </c:pt>
                <c:pt idx="1465">
                  <c:v>15.93</c:v>
                </c:pt>
                <c:pt idx="1466">
                  <c:v>15.94</c:v>
                </c:pt>
                <c:pt idx="1467">
                  <c:v>15.95</c:v>
                </c:pt>
                <c:pt idx="1468">
                  <c:v>15.96</c:v>
                </c:pt>
                <c:pt idx="1469">
                  <c:v>15.97</c:v>
                </c:pt>
                <c:pt idx="1470">
                  <c:v>15.98</c:v>
                </c:pt>
                <c:pt idx="1471">
                  <c:v>15.99</c:v>
                </c:pt>
                <c:pt idx="1472">
                  <c:v>16</c:v>
                </c:pt>
                <c:pt idx="1473">
                  <c:v>16.010000000000002</c:v>
                </c:pt>
                <c:pt idx="1474">
                  <c:v>16.02</c:v>
                </c:pt>
                <c:pt idx="1475">
                  <c:v>16.03</c:v>
                </c:pt>
                <c:pt idx="1476">
                  <c:v>16.04</c:v>
                </c:pt>
                <c:pt idx="1477">
                  <c:v>16.05</c:v>
                </c:pt>
                <c:pt idx="1478">
                  <c:v>16.059999999999999</c:v>
                </c:pt>
                <c:pt idx="1479">
                  <c:v>16.07</c:v>
                </c:pt>
                <c:pt idx="1480">
                  <c:v>16.079999999999998</c:v>
                </c:pt>
                <c:pt idx="1481">
                  <c:v>16.09</c:v>
                </c:pt>
                <c:pt idx="1482">
                  <c:v>16.100000000000001</c:v>
                </c:pt>
                <c:pt idx="1483">
                  <c:v>16.11</c:v>
                </c:pt>
                <c:pt idx="1484">
                  <c:v>16.12</c:v>
                </c:pt>
                <c:pt idx="1485">
                  <c:v>16.13</c:v>
                </c:pt>
                <c:pt idx="1486">
                  <c:v>16.14</c:v>
                </c:pt>
                <c:pt idx="1487">
                  <c:v>16.149999999999999</c:v>
                </c:pt>
                <c:pt idx="1488">
                  <c:v>16.16</c:v>
                </c:pt>
                <c:pt idx="1489">
                  <c:v>16.170000000000002</c:v>
                </c:pt>
                <c:pt idx="1490">
                  <c:v>16.18</c:v>
                </c:pt>
                <c:pt idx="1491">
                  <c:v>16.190000000000001</c:v>
                </c:pt>
                <c:pt idx="1492">
                  <c:v>16.2</c:v>
                </c:pt>
                <c:pt idx="1493">
                  <c:v>16.21</c:v>
                </c:pt>
                <c:pt idx="1494">
                  <c:v>16.22</c:v>
                </c:pt>
                <c:pt idx="1495">
                  <c:v>16.23</c:v>
                </c:pt>
                <c:pt idx="1496">
                  <c:v>16.239999999999998</c:v>
                </c:pt>
                <c:pt idx="1497">
                  <c:v>16.25</c:v>
                </c:pt>
                <c:pt idx="1498">
                  <c:v>16.260000000000002</c:v>
                </c:pt>
                <c:pt idx="1499">
                  <c:v>16.27</c:v>
                </c:pt>
                <c:pt idx="1500">
                  <c:v>16.28</c:v>
                </c:pt>
                <c:pt idx="1501">
                  <c:v>16.29</c:v>
                </c:pt>
                <c:pt idx="1502">
                  <c:v>16.3</c:v>
                </c:pt>
                <c:pt idx="1503">
                  <c:v>16.309999999999999</c:v>
                </c:pt>
                <c:pt idx="1504">
                  <c:v>16.32</c:v>
                </c:pt>
                <c:pt idx="1505">
                  <c:v>16.329999999999998</c:v>
                </c:pt>
                <c:pt idx="1506">
                  <c:v>16.34</c:v>
                </c:pt>
                <c:pt idx="1507">
                  <c:v>16.350000000000001</c:v>
                </c:pt>
                <c:pt idx="1508">
                  <c:v>16.36</c:v>
                </c:pt>
                <c:pt idx="1509">
                  <c:v>16.37</c:v>
                </c:pt>
                <c:pt idx="1510">
                  <c:v>16.38</c:v>
                </c:pt>
                <c:pt idx="1511">
                  <c:v>16.39</c:v>
                </c:pt>
                <c:pt idx="1512">
                  <c:v>16.399999999999999</c:v>
                </c:pt>
                <c:pt idx="1513">
                  <c:v>16.41</c:v>
                </c:pt>
                <c:pt idx="1514">
                  <c:v>16.420000000000002</c:v>
                </c:pt>
                <c:pt idx="1515">
                  <c:v>16.43</c:v>
                </c:pt>
                <c:pt idx="1516">
                  <c:v>16.440000000000001</c:v>
                </c:pt>
                <c:pt idx="1517">
                  <c:v>16.45</c:v>
                </c:pt>
                <c:pt idx="1518">
                  <c:v>16.46</c:v>
                </c:pt>
                <c:pt idx="1519">
                  <c:v>16.47</c:v>
                </c:pt>
                <c:pt idx="1520">
                  <c:v>16.48</c:v>
                </c:pt>
                <c:pt idx="1521">
                  <c:v>16.489999999999998</c:v>
                </c:pt>
                <c:pt idx="1522">
                  <c:v>16.5</c:v>
                </c:pt>
                <c:pt idx="1523">
                  <c:v>16.510000000000002</c:v>
                </c:pt>
                <c:pt idx="1524">
                  <c:v>16.52</c:v>
                </c:pt>
                <c:pt idx="1525">
                  <c:v>16.53</c:v>
                </c:pt>
                <c:pt idx="1526">
                  <c:v>16.54</c:v>
                </c:pt>
                <c:pt idx="1527">
                  <c:v>16.55</c:v>
                </c:pt>
                <c:pt idx="1528">
                  <c:v>16.559999999999999</c:v>
                </c:pt>
                <c:pt idx="1529">
                  <c:v>16.57</c:v>
                </c:pt>
                <c:pt idx="1530">
                  <c:v>16.579999999999998</c:v>
                </c:pt>
                <c:pt idx="1531">
                  <c:v>16.59</c:v>
                </c:pt>
                <c:pt idx="1532">
                  <c:v>16.600000000000001</c:v>
                </c:pt>
                <c:pt idx="1533">
                  <c:v>16.61</c:v>
                </c:pt>
                <c:pt idx="1534">
                  <c:v>16.62</c:v>
                </c:pt>
                <c:pt idx="1535">
                  <c:v>16.63</c:v>
                </c:pt>
                <c:pt idx="1536">
                  <c:v>16.64</c:v>
                </c:pt>
                <c:pt idx="1537">
                  <c:v>16.649999999999999</c:v>
                </c:pt>
                <c:pt idx="1538">
                  <c:v>16.66</c:v>
                </c:pt>
                <c:pt idx="1539">
                  <c:v>16.670000000000002</c:v>
                </c:pt>
                <c:pt idx="1540">
                  <c:v>16.68</c:v>
                </c:pt>
                <c:pt idx="1541">
                  <c:v>16.690000000000001</c:v>
                </c:pt>
                <c:pt idx="1542">
                  <c:v>16.7</c:v>
                </c:pt>
                <c:pt idx="1543">
                  <c:v>16.71</c:v>
                </c:pt>
                <c:pt idx="1544">
                  <c:v>16.72</c:v>
                </c:pt>
                <c:pt idx="1545">
                  <c:v>16.73</c:v>
                </c:pt>
                <c:pt idx="1546">
                  <c:v>16.739999999999998</c:v>
                </c:pt>
                <c:pt idx="1547">
                  <c:v>16.75</c:v>
                </c:pt>
                <c:pt idx="1548">
                  <c:v>16.760000000000002</c:v>
                </c:pt>
                <c:pt idx="1549">
                  <c:v>16.77</c:v>
                </c:pt>
                <c:pt idx="1550">
                  <c:v>16.78</c:v>
                </c:pt>
                <c:pt idx="1551">
                  <c:v>16.79</c:v>
                </c:pt>
                <c:pt idx="1552">
                  <c:v>16.8</c:v>
                </c:pt>
                <c:pt idx="1553">
                  <c:v>16.809999999999999</c:v>
                </c:pt>
                <c:pt idx="1554">
                  <c:v>16.82</c:v>
                </c:pt>
                <c:pt idx="1555">
                  <c:v>16.829999999999998</c:v>
                </c:pt>
                <c:pt idx="1556">
                  <c:v>16.84</c:v>
                </c:pt>
                <c:pt idx="1557">
                  <c:v>16.850000000000001</c:v>
                </c:pt>
                <c:pt idx="1558">
                  <c:v>16.86</c:v>
                </c:pt>
                <c:pt idx="1559">
                  <c:v>16.87</c:v>
                </c:pt>
                <c:pt idx="1560">
                  <c:v>16.88</c:v>
                </c:pt>
                <c:pt idx="1561">
                  <c:v>16.89</c:v>
                </c:pt>
                <c:pt idx="1562">
                  <c:v>16.899999999999999</c:v>
                </c:pt>
                <c:pt idx="1563">
                  <c:v>16.91</c:v>
                </c:pt>
                <c:pt idx="1564">
                  <c:v>16.920000000000002</c:v>
                </c:pt>
                <c:pt idx="1565">
                  <c:v>16.93</c:v>
                </c:pt>
                <c:pt idx="1566">
                  <c:v>16.940000000000001</c:v>
                </c:pt>
                <c:pt idx="1567">
                  <c:v>16.95</c:v>
                </c:pt>
                <c:pt idx="1568">
                  <c:v>16.96</c:v>
                </c:pt>
                <c:pt idx="1569">
                  <c:v>16.97</c:v>
                </c:pt>
                <c:pt idx="1570">
                  <c:v>16.98</c:v>
                </c:pt>
                <c:pt idx="1571">
                  <c:v>16.989999999999998</c:v>
                </c:pt>
                <c:pt idx="1572">
                  <c:v>17</c:v>
                </c:pt>
                <c:pt idx="1573">
                  <c:v>17.010000000000002</c:v>
                </c:pt>
                <c:pt idx="1574">
                  <c:v>17.02</c:v>
                </c:pt>
                <c:pt idx="1575">
                  <c:v>17.03</c:v>
                </c:pt>
                <c:pt idx="1576">
                  <c:v>17.04</c:v>
                </c:pt>
                <c:pt idx="1577">
                  <c:v>17.05</c:v>
                </c:pt>
                <c:pt idx="1578">
                  <c:v>17.059999999999999</c:v>
                </c:pt>
                <c:pt idx="1579">
                  <c:v>17.07</c:v>
                </c:pt>
                <c:pt idx="1580">
                  <c:v>17.079999999999998</c:v>
                </c:pt>
                <c:pt idx="1581">
                  <c:v>17.09</c:v>
                </c:pt>
                <c:pt idx="1582">
                  <c:v>17.100000000000001</c:v>
                </c:pt>
                <c:pt idx="1583">
                  <c:v>17.11</c:v>
                </c:pt>
                <c:pt idx="1584">
                  <c:v>17.12</c:v>
                </c:pt>
                <c:pt idx="1585">
                  <c:v>17.13</c:v>
                </c:pt>
                <c:pt idx="1586">
                  <c:v>17.14</c:v>
                </c:pt>
                <c:pt idx="1587">
                  <c:v>17.149999999999999</c:v>
                </c:pt>
                <c:pt idx="1588">
                  <c:v>17.16</c:v>
                </c:pt>
                <c:pt idx="1589">
                  <c:v>17.170000000000002</c:v>
                </c:pt>
                <c:pt idx="1590">
                  <c:v>17.18</c:v>
                </c:pt>
                <c:pt idx="1591">
                  <c:v>17.190000000000001</c:v>
                </c:pt>
                <c:pt idx="1592">
                  <c:v>17.2</c:v>
                </c:pt>
                <c:pt idx="1593">
                  <c:v>17.21</c:v>
                </c:pt>
                <c:pt idx="1594">
                  <c:v>17.22</c:v>
                </c:pt>
                <c:pt idx="1595">
                  <c:v>17.23</c:v>
                </c:pt>
                <c:pt idx="1596">
                  <c:v>17.239999999999998</c:v>
                </c:pt>
                <c:pt idx="1597">
                  <c:v>17.25</c:v>
                </c:pt>
                <c:pt idx="1598">
                  <c:v>17.260000000000002</c:v>
                </c:pt>
                <c:pt idx="1599">
                  <c:v>17.27</c:v>
                </c:pt>
                <c:pt idx="1600">
                  <c:v>17.28</c:v>
                </c:pt>
                <c:pt idx="1601">
                  <c:v>17.29</c:v>
                </c:pt>
                <c:pt idx="1602">
                  <c:v>17.3</c:v>
                </c:pt>
                <c:pt idx="1603">
                  <c:v>17.309999999999999</c:v>
                </c:pt>
                <c:pt idx="1604">
                  <c:v>17.32</c:v>
                </c:pt>
                <c:pt idx="1605">
                  <c:v>17.329999999999998</c:v>
                </c:pt>
                <c:pt idx="1606">
                  <c:v>17.34</c:v>
                </c:pt>
                <c:pt idx="1607">
                  <c:v>17.350000000000001</c:v>
                </c:pt>
                <c:pt idx="1608">
                  <c:v>17.36</c:v>
                </c:pt>
                <c:pt idx="1609">
                  <c:v>17.37</c:v>
                </c:pt>
                <c:pt idx="1610">
                  <c:v>17.38</c:v>
                </c:pt>
                <c:pt idx="1611">
                  <c:v>17.39</c:v>
                </c:pt>
                <c:pt idx="1612">
                  <c:v>17.399999999999999</c:v>
                </c:pt>
                <c:pt idx="1613">
                  <c:v>17.41</c:v>
                </c:pt>
                <c:pt idx="1614">
                  <c:v>17.420000000000002</c:v>
                </c:pt>
                <c:pt idx="1615">
                  <c:v>17.43</c:v>
                </c:pt>
                <c:pt idx="1616">
                  <c:v>17.440000000000001</c:v>
                </c:pt>
                <c:pt idx="1617">
                  <c:v>17.45</c:v>
                </c:pt>
                <c:pt idx="1618">
                  <c:v>17.46</c:v>
                </c:pt>
                <c:pt idx="1619">
                  <c:v>17.47</c:v>
                </c:pt>
                <c:pt idx="1620">
                  <c:v>17.48</c:v>
                </c:pt>
                <c:pt idx="1621">
                  <c:v>17.489999999999998</c:v>
                </c:pt>
                <c:pt idx="1622">
                  <c:v>17.5</c:v>
                </c:pt>
                <c:pt idx="1623">
                  <c:v>17.510000000000002</c:v>
                </c:pt>
                <c:pt idx="1624">
                  <c:v>17.52</c:v>
                </c:pt>
                <c:pt idx="1625">
                  <c:v>17.53</c:v>
                </c:pt>
                <c:pt idx="1626">
                  <c:v>17.54</c:v>
                </c:pt>
                <c:pt idx="1627">
                  <c:v>17.55</c:v>
                </c:pt>
                <c:pt idx="1628">
                  <c:v>17.559999999999999</c:v>
                </c:pt>
                <c:pt idx="1629">
                  <c:v>17.57</c:v>
                </c:pt>
                <c:pt idx="1630">
                  <c:v>17.579999999999998</c:v>
                </c:pt>
                <c:pt idx="1631">
                  <c:v>17.59</c:v>
                </c:pt>
                <c:pt idx="1632">
                  <c:v>17.600000000000001</c:v>
                </c:pt>
                <c:pt idx="1633">
                  <c:v>17.61</c:v>
                </c:pt>
                <c:pt idx="1634">
                  <c:v>17.62</c:v>
                </c:pt>
                <c:pt idx="1635">
                  <c:v>17.63</c:v>
                </c:pt>
                <c:pt idx="1636">
                  <c:v>17.64</c:v>
                </c:pt>
                <c:pt idx="1637">
                  <c:v>17.649999999999999</c:v>
                </c:pt>
                <c:pt idx="1638">
                  <c:v>17.66</c:v>
                </c:pt>
                <c:pt idx="1639">
                  <c:v>17.670000000000002</c:v>
                </c:pt>
                <c:pt idx="1640">
                  <c:v>17.68</c:v>
                </c:pt>
                <c:pt idx="1641">
                  <c:v>17.690000000000001</c:v>
                </c:pt>
                <c:pt idx="1642">
                  <c:v>17.7</c:v>
                </c:pt>
                <c:pt idx="1643">
                  <c:v>17.71</c:v>
                </c:pt>
                <c:pt idx="1644">
                  <c:v>17.72</c:v>
                </c:pt>
                <c:pt idx="1645">
                  <c:v>17.73</c:v>
                </c:pt>
                <c:pt idx="1646">
                  <c:v>17.739999999999998</c:v>
                </c:pt>
                <c:pt idx="1647">
                  <c:v>17.75</c:v>
                </c:pt>
                <c:pt idx="1648">
                  <c:v>17.760000000000002</c:v>
                </c:pt>
                <c:pt idx="1649">
                  <c:v>17.77</c:v>
                </c:pt>
                <c:pt idx="1650">
                  <c:v>17.78</c:v>
                </c:pt>
                <c:pt idx="1651">
                  <c:v>17.79</c:v>
                </c:pt>
                <c:pt idx="1652">
                  <c:v>17.8</c:v>
                </c:pt>
                <c:pt idx="1653">
                  <c:v>17.809999999999999</c:v>
                </c:pt>
                <c:pt idx="1654">
                  <c:v>17.82</c:v>
                </c:pt>
                <c:pt idx="1655">
                  <c:v>17.829999999999998</c:v>
                </c:pt>
                <c:pt idx="1656">
                  <c:v>17.84</c:v>
                </c:pt>
                <c:pt idx="1657">
                  <c:v>17.850000000000001</c:v>
                </c:pt>
                <c:pt idx="1658">
                  <c:v>17.86</c:v>
                </c:pt>
                <c:pt idx="1659">
                  <c:v>17.87</c:v>
                </c:pt>
                <c:pt idx="1660">
                  <c:v>17.88</c:v>
                </c:pt>
                <c:pt idx="1661">
                  <c:v>17.89</c:v>
                </c:pt>
                <c:pt idx="1662">
                  <c:v>17.899999999999999</c:v>
                </c:pt>
                <c:pt idx="1663">
                  <c:v>17.91</c:v>
                </c:pt>
                <c:pt idx="1664">
                  <c:v>17.920000000000002</c:v>
                </c:pt>
                <c:pt idx="1665">
                  <c:v>17.93</c:v>
                </c:pt>
                <c:pt idx="1666">
                  <c:v>17.940000000000001</c:v>
                </c:pt>
                <c:pt idx="1667">
                  <c:v>17.95</c:v>
                </c:pt>
                <c:pt idx="1668">
                  <c:v>17.96</c:v>
                </c:pt>
                <c:pt idx="1669">
                  <c:v>17.97</c:v>
                </c:pt>
                <c:pt idx="1670">
                  <c:v>17.98</c:v>
                </c:pt>
                <c:pt idx="1671">
                  <c:v>17.989999999999998</c:v>
                </c:pt>
                <c:pt idx="1672">
                  <c:v>18</c:v>
                </c:pt>
                <c:pt idx="1673">
                  <c:v>18.010000000000002</c:v>
                </c:pt>
                <c:pt idx="1674">
                  <c:v>18.02</c:v>
                </c:pt>
                <c:pt idx="1675">
                  <c:v>18.03</c:v>
                </c:pt>
                <c:pt idx="1676">
                  <c:v>18.04</c:v>
                </c:pt>
                <c:pt idx="1677">
                  <c:v>18.05</c:v>
                </c:pt>
                <c:pt idx="1678">
                  <c:v>18.059999999999999</c:v>
                </c:pt>
                <c:pt idx="1679">
                  <c:v>18.07</c:v>
                </c:pt>
                <c:pt idx="1680">
                  <c:v>18.079999999999998</c:v>
                </c:pt>
                <c:pt idx="1681">
                  <c:v>18.09</c:v>
                </c:pt>
                <c:pt idx="1682">
                  <c:v>18.100000000000001</c:v>
                </c:pt>
                <c:pt idx="1683">
                  <c:v>18.11</c:v>
                </c:pt>
                <c:pt idx="1684">
                  <c:v>18.12</c:v>
                </c:pt>
                <c:pt idx="1685">
                  <c:v>18.13</c:v>
                </c:pt>
                <c:pt idx="1686">
                  <c:v>18.14</c:v>
                </c:pt>
                <c:pt idx="1687">
                  <c:v>18.149999999999999</c:v>
                </c:pt>
                <c:pt idx="1688">
                  <c:v>18.16</c:v>
                </c:pt>
                <c:pt idx="1689">
                  <c:v>18.170000000000002</c:v>
                </c:pt>
                <c:pt idx="1690">
                  <c:v>18.18</c:v>
                </c:pt>
                <c:pt idx="1691">
                  <c:v>18.190000000000001</c:v>
                </c:pt>
                <c:pt idx="1692">
                  <c:v>18.2</c:v>
                </c:pt>
                <c:pt idx="1693">
                  <c:v>18.21</c:v>
                </c:pt>
                <c:pt idx="1694">
                  <c:v>18.22</c:v>
                </c:pt>
                <c:pt idx="1695">
                  <c:v>18.23</c:v>
                </c:pt>
                <c:pt idx="1696">
                  <c:v>18.239999999999998</c:v>
                </c:pt>
                <c:pt idx="1697">
                  <c:v>18.25</c:v>
                </c:pt>
                <c:pt idx="1698">
                  <c:v>18.260000000000002</c:v>
                </c:pt>
                <c:pt idx="1699">
                  <c:v>18.27</c:v>
                </c:pt>
                <c:pt idx="1700">
                  <c:v>18.28</c:v>
                </c:pt>
                <c:pt idx="1701">
                  <c:v>18.29</c:v>
                </c:pt>
                <c:pt idx="1702">
                  <c:v>18.3</c:v>
                </c:pt>
                <c:pt idx="1703">
                  <c:v>18.309999999999999</c:v>
                </c:pt>
                <c:pt idx="1704">
                  <c:v>18.32</c:v>
                </c:pt>
                <c:pt idx="1705">
                  <c:v>18.329999999999998</c:v>
                </c:pt>
                <c:pt idx="1706">
                  <c:v>18.34</c:v>
                </c:pt>
                <c:pt idx="1707">
                  <c:v>18.350000000000001</c:v>
                </c:pt>
                <c:pt idx="1708">
                  <c:v>18.36</c:v>
                </c:pt>
                <c:pt idx="1709">
                  <c:v>18.37</c:v>
                </c:pt>
                <c:pt idx="1710">
                  <c:v>18.38</c:v>
                </c:pt>
                <c:pt idx="1711">
                  <c:v>18.39</c:v>
                </c:pt>
                <c:pt idx="1712">
                  <c:v>18.399999999999999</c:v>
                </c:pt>
                <c:pt idx="1713">
                  <c:v>18.41</c:v>
                </c:pt>
                <c:pt idx="1714">
                  <c:v>18.420000000000002</c:v>
                </c:pt>
                <c:pt idx="1715">
                  <c:v>18.43</c:v>
                </c:pt>
                <c:pt idx="1716">
                  <c:v>18.440000000000001</c:v>
                </c:pt>
                <c:pt idx="1717">
                  <c:v>18.45</c:v>
                </c:pt>
                <c:pt idx="1718">
                  <c:v>18.46</c:v>
                </c:pt>
                <c:pt idx="1719">
                  <c:v>18.47</c:v>
                </c:pt>
                <c:pt idx="1720">
                  <c:v>18.48</c:v>
                </c:pt>
                <c:pt idx="1721">
                  <c:v>18.489999999999998</c:v>
                </c:pt>
                <c:pt idx="1722">
                  <c:v>18.5</c:v>
                </c:pt>
                <c:pt idx="1723">
                  <c:v>18.510000000000002</c:v>
                </c:pt>
                <c:pt idx="1724">
                  <c:v>18.52</c:v>
                </c:pt>
                <c:pt idx="1725">
                  <c:v>18.53</c:v>
                </c:pt>
                <c:pt idx="1726">
                  <c:v>18.54</c:v>
                </c:pt>
                <c:pt idx="1727">
                  <c:v>18.55</c:v>
                </c:pt>
                <c:pt idx="1728">
                  <c:v>18.559999999999999</c:v>
                </c:pt>
                <c:pt idx="1729">
                  <c:v>18.57</c:v>
                </c:pt>
                <c:pt idx="1730">
                  <c:v>18.579999999999998</c:v>
                </c:pt>
                <c:pt idx="1731">
                  <c:v>18.59</c:v>
                </c:pt>
                <c:pt idx="1732">
                  <c:v>18.600000000000001</c:v>
                </c:pt>
                <c:pt idx="1733">
                  <c:v>18.61</c:v>
                </c:pt>
                <c:pt idx="1734">
                  <c:v>18.62</c:v>
                </c:pt>
                <c:pt idx="1735">
                  <c:v>18.63</c:v>
                </c:pt>
                <c:pt idx="1736">
                  <c:v>18.64</c:v>
                </c:pt>
                <c:pt idx="1737">
                  <c:v>18.649999999999999</c:v>
                </c:pt>
                <c:pt idx="1738">
                  <c:v>18.66</c:v>
                </c:pt>
                <c:pt idx="1739">
                  <c:v>18.670000000000002</c:v>
                </c:pt>
                <c:pt idx="1740">
                  <c:v>18.68</c:v>
                </c:pt>
                <c:pt idx="1741">
                  <c:v>18.690000000000001</c:v>
                </c:pt>
                <c:pt idx="1742">
                  <c:v>18.7</c:v>
                </c:pt>
                <c:pt idx="1743">
                  <c:v>18.71</c:v>
                </c:pt>
                <c:pt idx="1744">
                  <c:v>18.72</c:v>
                </c:pt>
                <c:pt idx="1745">
                  <c:v>18.73</c:v>
                </c:pt>
                <c:pt idx="1746">
                  <c:v>18.739999999999998</c:v>
                </c:pt>
                <c:pt idx="1747">
                  <c:v>18.75</c:v>
                </c:pt>
                <c:pt idx="1748">
                  <c:v>18.760000000000002</c:v>
                </c:pt>
                <c:pt idx="1749">
                  <c:v>18.77</c:v>
                </c:pt>
                <c:pt idx="1750">
                  <c:v>18.78</c:v>
                </c:pt>
                <c:pt idx="1751">
                  <c:v>18.79</c:v>
                </c:pt>
                <c:pt idx="1752">
                  <c:v>18.8</c:v>
                </c:pt>
                <c:pt idx="1753">
                  <c:v>18.809999999999999</c:v>
                </c:pt>
                <c:pt idx="1754">
                  <c:v>18.82</c:v>
                </c:pt>
                <c:pt idx="1755">
                  <c:v>18.829999999999998</c:v>
                </c:pt>
                <c:pt idx="1756">
                  <c:v>18.84</c:v>
                </c:pt>
                <c:pt idx="1757">
                  <c:v>18.850000000000001</c:v>
                </c:pt>
                <c:pt idx="1758">
                  <c:v>18.86</c:v>
                </c:pt>
                <c:pt idx="1759">
                  <c:v>18.87</c:v>
                </c:pt>
                <c:pt idx="1760">
                  <c:v>18.88</c:v>
                </c:pt>
                <c:pt idx="1761">
                  <c:v>18.89</c:v>
                </c:pt>
                <c:pt idx="1762">
                  <c:v>18.899999999999999</c:v>
                </c:pt>
                <c:pt idx="1763">
                  <c:v>18.91</c:v>
                </c:pt>
                <c:pt idx="1764">
                  <c:v>18.920000000000002</c:v>
                </c:pt>
                <c:pt idx="1765">
                  <c:v>18.93</c:v>
                </c:pt>
                <c:pt idx="1766">
                  <c:v>18.940000000000001</c:v>
                </c:pt>
                <c:pt idx="1767">
                  <c:v>18.95</c:v>
                </c:pt>
                <c:pt idx="1768">
                  <c:v>18.96</c:v>
                </c:pt>
                <c:pt idx="1769">
                  <c:v>18.97</c:v>
                </c:pt>
                <c:pt idx="1770">
                  <c:v>18.98</c:v>
                </c:pt>
                <c:pt idx="1771">
                  <c:v>18.989999999999998</c:v>
                </c:pt>
                <c:pt idx="1772">
                  <c:v>19</c:v>
                </c:pt>
                <c:pt idx="1773">
                  <c:v>19.010000000000002</c:v>
                </c:pt>
                <c:pt idx="1774">
                  <c:v>19.02</c:v>
                </c:pt>
                <c:pt idx="1775">
                  <c:v>19.03</c:v>
                </c:pt>
                <c:pt idx="1776">
                  <c:v>19.04</c:v>
                </c:pt>
                <c:pt idx="1777">
                  <c:v>19.05</c:v>
                </c:pt>
                <c:pt idx="1778">
                  <c:v>19.059999999999999</c:v>
                </c:pt>
                <c:pt idx="1779">
                  <c:v>19.07</c:v>
                </c:pt>
                <c:pt idx="1780">
                  <c:v>19.079999999999998</c:v>
                </c:pt>
                <c:pt idx="1781">
                  <c:v>19.09</c:v>
                </c:pt>
                <c:pt idx="1782">
                  <c:v>19.100000000000001</c:v>
                </c:pt>
                <c:pt idx="1783">
                  <c:v>19.11</c:v>
                </c:pt>
                <c:pt idx="1784">
                  <c:v>19.12</c:v>
                </c:pt>
                <c:pt idx="1785">
                  <c:v>19.13</c:v>
                </c:pt>
                <c:pt idx="1786">
                  <c:v>19.14</c:v>
                </c:pt>
                <c:pt idx="1787">
                  <c:v>19.149999999999999</c:v>
                </c:pt>
                <c:pt idx="1788">
                  <c:v>19.16</c:v>
                </c:pt>
                <c:pt idx="1789">
                  <c:v>19.170000000000002</c:v>
                </c:pt>
                <c:pt idx="1790">
                  <c:v>19.18</c:v>
                </c:pt>
                <c:pt idx="1791">
                  <c:v>19.190000000000001</c:v>
                </c:pt>
                <c:pt idx="1792">
                  <c:v>19.2</c:v>
                </c:pt>
                <c:pt idx="1793">
                  <c:v>19.21</c:v>
                </c:pt>
                <c:pt idx="1794">
                  <c:v>19.22</c:v>
                </c:pt>
                <c:pt idx="1795">
                  <c:v>19.23</c:v>
                </c:pt>
                <c:pt idx="1796">
                  <c:v>19.239999999999998</c:v>
                </c:pt>
                <c:pt idx="1797">
                  <c:v>19.25</c:v>
                </c:pt>
                <c:pt idx="1798">
                  <c:v>19.260000000000002</c:v>
                </c:pt>
                <c:pt idx="1799">
                  <c:v>19.27</c:v>
                </c:pt>
                <c:pt idx="1800">
                  <c:v>19.28</c:v>
                </c:pt>
                <c:pt idx="1801">
                  <c:v>19.29</c:v>
                </c:pt>
                <c:pt idx="1802">
                  <c:v>19.3</c:v>
                </c:pt>
                <c:pt idx="1803">
                  <c:v>19.309999999999999</c:v>
                </c:pt>
                <c:pt idx="1804">
                  <c:v>19.32</c:v>
                </c:pt>
                <c:pt idx="1805">
                  <c:v>19.329999999999998</c:v>
                </c:pt>
                <c:pt idx="1806">
                  <c:v>19.34</c:v>
                </c:pt>
                <c:pt idx="1807">
                  <c:v>19.350000000000001</c:v>
                </c:pt>
                <c:pt idx="1808">
                  <c:v>19.36</c:v>
                </c:pt>
                <c:pt idx="1809">
                  <c:v>19.37</c:v>
                </c:pt>
                <c:pt idx="1810">
                  <c:v>19.38</c:v>
                </c:pt>
                <c:pt idx="1811">
                  <c:v>19.39</c:v>
                </c:pt>
                <c:pt idx="1812">
                  <c:v>19.399999999999999</c:v>
                </c:pt>
                <c:pt idx="1813">
                  <c:v>19.41</c:v>
                </c:pt>
                <c:pt idx="1814">
                  <c:v>19.420000000000002</c:v>
                </c:pt>
                <c:pt idx="1815">
                  <c:v>19.43</c:v>
                </c:pt>
                <c:pt idx="1816">
                  <c:v>19.440000000000001</c:v>
                </c:pt>
                <c:pt idx="1817">
                  <c:v>19.45</c:v>
                </c:pt>
                <c:pt idx="1818">
                  <c:v>19.46</c:v>
                </c:pt>
                <c:pt idx="1819">
                  <c:v>19.47</c:v>
                </c:pt>
                <c:pt idx="1820">
                  <c:v>19.48</c:v>
                </c:pt>
                <c:pt idx="1821">
                  <c:v>19.489999999999998</c:v>
                </c:pt>
                <c:pt idx="1822">
                  <c:v>19.5</c:v>
                </c:pt>
                <c:pt idx="1823">
                  <c:v>19.510000000000002</c:v>
                </c:pt>
                <c:pt idx="1824">
                  <c:v>19.52</c:v>
                </c:pt>
                <c:pt idx="1825">
                  <c:v>19.53</c:v>
                </c:pt>
                <c:pt idx="1826">
                  <c:v>19.54</c:v>
                </c:pt>
                <c:pt idx="1827">
                  <c:v>19.55</c:v>
                </c:pt>
                <c:pt idx="1828">
                  <c:v>19.559999999999999</c:v>
                </c:pt>
                <c:pt idx="1829">
                  <c:v>19.57</c:v>
                </c:pt>
                <c:pt idx="1830">
                  <c:v>19.579999999999998</c:v>
                </c:pt>
                <c:pt idx="1831">
                  <c:v>19.59</c:v>
                </c:pt>
                <c:pt idx="1832">
                  <c:v>19.600000000000001</c:v>
                </c:pt>
                <c:pt idx="1833">
                  <c:v>19.61</c:v>
                </c:pt>
                <c:pt idx="1834">
                  <c:v>19.62</c:v>
                </c:pt>
                <c:pt idx="1835">
                  <c:v>19.63</c:v>
                </c:pt>
                <c:pt idx="1836">
                  <c:v>19.64</c:v>
                </c:pt>
                <c:pt idx="1837">
                  <c:v>19.649999999999999</c:v>
                </c:pt>
                <c:pt idx="1838">
                  <c:v>19.66</c:v>
                </c:pt>
                <c:pt idx="1839">
                  <c:v>19.670000000000002</c:v>
                </c:pt>
                <c:pt idx="1840">
                  <c:v>19.68</c:v>
                </c:pt>
                <c:pt idx="1841">
                  <c:v>19.690000000000001</c:v>
                </c:pt>
                <c:pt idx="1842">
                  <c:v>19.7</c:v>
                </c:pt>
                <c:pt idx="1843">
                  <c:v>19.71</c:v>
                </c:pt>
                <c:pt idx="1844">
                  <c:v>19.72</c:v>
                </c:pt>
                <c:pt idx="1845">
                  <c:v>19.73</c:v>
                </c:pt>
                <c:pt idx="1846">
                  <c:v>19.739999999999998</c:v>
                </c:pt>
                <c:pt idx="1847">
                  <c:v>19.75</c:v>
                </c:pt>
                <c:pt idx="1848">
                  <c:v>19.760000000000002</c:v>
                </c:pt>
                <c:pt idx="1849">
                  <c:v>19.77</c:v>
                </c:pt>
                <c:pt idx="1850">
                  <c:v>19.78</c:v>
                </c:pt>
                <c:pt idx="1851">
                  <c:v>19.79</c:v>
                </c:pt>
                <c:pt idx="1852">
                  <c:v>19.8</c:v>
                </c:pt>
                <c:pt idx="1853">
                  <c:v>19.809999999999999</c:v>
                </c:pt>
                <c:pt idx="1854">
                  <c:v>19.82</c:v>
                </c:pt>
                <c:pt idx="1855">
                  <c:v>19.829999999999998</c:v>
                </c:pt>
                <c:pt idx="1856">
                  <c:v>19.84</c:v>
                </c:pt>
                <c:pt idx="1857">
                  <c:v>19.850000000000001</c:v>
                </c:pt>
                <c:pt idx="1858">
                  <c:v>19.86</c:v>
                </c:pt>
                <c:pt idx="1859">
                  <c:v>19.87</c:v>
                </c:pt>
                <c:pt idx="1860">
                  <c:v>19.88</c:v>
                </c:pt>
                <c:pt idx="1861">
                  <c:v>19.89</c:v>
                </c:pt>
                <c:pt idx="1862">
                  <c:v>19.899999999999999</c:v>
                </c:pt>
                <c:pt idx="1863">
                  <c:v>19.91</c:v>
                </c:pt>
                <c:pt idx="1864">
                  <c:v>19.920000000000002</c:v>
                </c:pt>
                <c:pt idx="1865">
                  <c:v>19.93</c:v>
                </c:pt>
                <c:pt idx="1866">
                  <c:v>19.940000000000001</c:v>
                </c:pt>
                <c:pt idx="1867">
                  <c:v>19.95</c:v>
                </c:pt>
                <c:pt idx="1868">
                  <c:v>19.96</c:v>
                </c:pt>
                <c:pt idx="1869">
                  <c:v>19.97</c:v>
                </c:pt>
                <c:pt idx="1870">
                  <c:v>19.98</c:v>
                </c:pt>
                <c:pt idx="1871">
                  <c:v>19.989999999999998</c:v>
                </c:pt>
                <c:pt idx="1872">
                  <c:v>20</c:v>
                </c:pt>
                <c:pt idx="1873">
                  <c:v>20.010000000000002</c:v>
                </c:pt>
                <c:pt idx="1874">
                  <c:v>20.02</c:v>
                </c:pt>
                <c:pt idx="1875">
                  <c:v>20.03</c:v>
                </c:pt>
                <c:pt idx="1876">
                  <c:v>20.04</c:v>
                </c:pt>
                <c:pt idx="1877">
                  <c:v>20.05</c:v>
                </c:pt>
                <c:pt idx="1878">
                  <c:v>20.059999999999999</c:v>
                </c:pt>
                <c:pt idx="1879">
                  <c:v>20.07</c:v>
                </c:pt>
                <c:pt idx="1880">
                  <c:v>20.079999999999998</c:v>
                </c:pt>
                <c:pt idx="1881">
                  <c:v>20.09</c:v>
                </c:pt>
                <c:pt idx="1882">
                  <c:v>20.100000000000001</c:v>
                </c:pt>
                <c:pt idx="1883">
                  <c:v>20.11</c:v>
                </c:pt>
                <c:pt idx="1884">
                  <c:v>20.12</c:v>
                </c:pt>
                <c:pt idx="1885">
                  <c:v>20.13</c:v>
                </c:pt>
                <c:pt idx="1886">
                  <c:v>20.14</c:v>
                </c:pt>
                <c:pt idx="1887">
                  <c:v>20.149999999999999</c:v>
                </c:pt>
                <c:pt idx="1888">
                  <c:v>20.16</c:v>
                </c:pt>
                <c:pt idx="1889">
                  <c:v>20.170000000000002</c:v>
                </c:pt>
                <c:pt idx="1890">
                  <c:v>20.18</c:v>
                </c:pt>
                <c:pt idx="1891">
                  <c:v>20.190000000000001</c:v>
                </c:pt>
                <c:pt idx="1892">
                  <c:v>20.2</c:v>
                </c:pt>
                <c:pt idx="1893">
                  <c:v>20.21</c:v>
                </c:pt>
                <c:pt idx="1894">
                  <c:v>20.22</c:v>
                </c:pt>
                <c:pt idx="1895">
                  <c:v>20.23</c:v>
                </c:pt>
                <c:pt idx="1896">
                  <c:v>20.239999999999998</c:v>
                </c:pt>
                <c:pt idx="1897">
                  <c:v>20.25</c:v>
                </c:pt>
                <c:pt idx="1898">
                  <c:v>20.260000000000002</c:v>
                </c:pt>
                <c:pt idx="1899">
                  <c:v>20.27</c:v>
                </c:pt>
                <c:pt idx="1900">
                  <c:v>20.28</c:v>
                </c:pt>
                <c:pt idx="1901">
                  <c:v>20.29</c:v>
                </c:pt>
                <c:pt idx="1902">
                  <c:v>20.3</c:v>
                </c:pt>
                <c:pt idx="1903">
                  <c:v>20.309999999999999</c:v>
                </c:pt>
                <c:pt idx="1904">
                  <c:v>20.32</c:v>
                </c:pt>
                <c:pt idx="1905">
                  <c:v>20.329999999999998</c:v>
                </c:pt>
                <c:pt idx="1906">
                  <c:v>20.34</c:v>
                </c:pt>
                <c:pt idx="1907">
                  <c:v>20.350000000000001</c:v>
                </c:pt>
                <c:pt idx="1908">
                  <c:v>20.36</c:v>
                </c:pt>
                <c:pt idx="1909">
                  <c:v>20.37</c:v>
                </c:pt>
                <c:pt idx="1910">
                  <c:v>20.38</c:v>
                </c:pt>
                <c:pt idx="1911">
                  <c:v>20.39</c:v>
                </c:pt>
                <c:pt idx="1912">
                  <c:v>20.399999999999999</c:v>
                </c:pt>
                <c:pt idx="1913">
                  <c:v>20.41</c:v>
                </c:pt>
                <c:pt idx="1914">
                  <c:v>20.420000000000002</c:v>
                </c:pt>
                <c:pt idx="1915">
                  <c:v>20.43</c:v>
                </c:pt>
                <c:pt idx="1916">
                  <c:v>20.440000000000001</c:v>
                </c:pt>
                <c:pt idx="1917">
                  <c:v>20.45</c:v>
                </c:pt>
                <c:pt idx="1918">
                  <c:v>20.46</c:v>
                </c:pt>
                <c:pt idx="1919">
                  <c:v>20.47</c:v>
                </c:pt>
                <c:pt idx="1920">
                  <c:v>20.48</c:v>
                </c:pt>
                <c:pt idx="1921">
                  <c:v>20.49</c:v>
                </c:pt>
                <c:pt idx="1922">
                  <c:v>20.5</c:v>
                </c:pt>
                <c:pt idx="1923">
                  <c:v>20.51</c:v>
                </c:pt>
                <c:pt idx="1924">
                  <c:v>20.52</c:v>
                </c:pt>
                <c:pt idx="1925">
                  <c:v>20.53</c:v>
                </c:pt>
                <c:pt idx="1926">
                  <c:v>20.54</c:v>
                </c:pt>
                <c:pt idx="1927">
                  <c:v>20.55</c:v>
                </c:pt>
                <c:pt idx="1928">
                  <c:v>20.56</c:v>
                </c:pt>
                <c:pt idx="1929">
                  <c:v>20.57</c:v>
                </c:pt>
                <c:pt idx="1930">
                  <c:v>20.58</c:v>
                </c:pt>
                <c:pt idx="1931">
                  <c:v>20.59</c:v>
                </c:pt>
                <c:pt idx="1932">
                  <c:v>20.6</c:v>
                </c:pt>
                <c:pt idx="1933">
                  <c:v>20.61</c:v>
                </c:pt>
                <c:pt idx="1934">
                  <c:v>20.62</c:v>
                </c:pt>
                <c:pt idx="1935">
                  <c:v>20.63</c:v>
                </c:pt>
                <c:pt idx="1936">
                  <c:v>20.64</c:v>
                </c:pt>
                <c:pt idx="1937">
                  <c:v>20.65</c:v>
                </c:pt>
                <c:pt idx="1938">
                  <c:v>20.66</c:v>
                </c:pt>
                <c:pt idx="1939">
                  <c:v>20.67</c:v>
                </c:pt>
                <c:pt idx="1940">
                  <c:v>20.68</c:v>
                </c:pt>
                <c:pt idx="1941">
                  <c:v>20.69</c:v>
                </c:pt>
                <c:pt idx="1942">
                  <c:v>20.7</c:v>
                </c:pt>
                <c:pt idx="1943">
                  <c:v>20.71</c:v>
                </c:pt>
                <c:pt idx="1944">
                  <c:v>20.72</c:v>
                </c:pt>
                <c:pt idx="1945">
                  <c:v>20.73</c:v>
                </c:pt>
                <c:pt idx="1946">
                  <c:v>20.74</c:v>
                </c:pt>
                <c:pt idx="1947">
                  <c:v>20.75</c:v>
                </c:pt>
                <c:pt idx="1948">
                  <c:v>20.76</c:v>
                </c:pt>
                <c:pt idx="1949">
                  <c:v>20.77</c:v>
                </c:pt>
                <c:pt idx="1950">
                  <c:v>20.78</c:v>
                </c:pt>
                <c:pt idx="1951">
                  <c:v>20.79</c:v>
                </c:pt>
                <c:pt idx="1952">
                  <c:v>20.8</c:v>
                </c:pt>
                <c:pt idx="1953">
                  <c:v>20.81</c:v>
                </c:pt>
                <c:pt idx="1954">
                  <c:v>20.82</c:v>
                </c:pt>
                <c:pt idx="1955">
                  <c:v>20.83</c:v>
                </c:pt>
                <c:pt idx="1956">
                  <c:v>20.84</c:v>
                </c:pt>
                <c:pt idx="1957">
                  <c:v>20.85</c:v>
                </c:pt>
                <c:pt idx="1958">
                  <c:v>20.86</c:v>
                </c:pt>
                <c:pt idx="1959">
                  <c:v>20.87</c:v>
                </c:pt>
                <c:pt idx="1960">
                  <c:v>20.88</c:v>
                </c:pt>
                <c:pt idx="1961">
                  <c:v>20.89</c:v>
                </c:pt>
                <c:pt idx="1962">
                  <c:v>20.9</c:v>
                </c:pt>
                <c:pt idx="1963">
                  <c:v>20.91</c:v>
                </c:pt>
                <c:pt idx="1964">
                  <c:v>20.92</c:v>
                </c:pt>
                <c:pt idx="1965">
                  <c:v>20.93</c:v>
                </c:pt>
                <c:pt idx="1966">
                  <c:v>20.94</c:v>
                </c:pt>
                <c:pt idx="1967">
                  <c:v>20.95</c:v>
                </c:pt>
                <c:pt idx="1968">
                  <c:v>20.96</c:v>
                </c:pt>
                <c:pt idx="1969">
                  <c:v>20.97</c:v>
                </c:pt>
                <c:pt idx="1970">
                  <c:v>20.98</c:v>
                </c:pt>
                <c:pt idx="1971">
                  <c:v>20.99</c:v>
                </c:pt>
                <c:pt idx="1972">
                  <c:v>21</c:v>
                </c:pt>
                <c:pt idx="1973">
                  <c:v>21.01</c:v>
                </c:pt>
                <c:pt idx="1974">
                  <c:v>21.02</c:v>
                </c:pt>
                <c:pt idx="1975">
                  <c:v>21.03</c:v>
                </c:pt>
                <c:pt idx="1976">
                  <c:v>21.04</c:v>
                </c:pt>
                <c:pt idx="1977">
                  <c:v>21.05</c:v>
                </c:pt>
                <c:pt idx="1978">
                  <c:v>21.06</c:v>
                </c:pt>
                <c:pt idx="1979">
                  <c:v>21.07</c:v>
                </c:pt>
                <c:pt idx="1980">
                  <c:v>21.08</c:v>
                </c:pt>
                <c:pt idx="1981">
                  <c:v>21.09</c:v>
                </c:pt>
                <c:pt idx="1982">
                  <c:v>21.1</c:v>
                </c:pt>
                <c:pt idx="1983">
                  <c:v>21.11</c:v>
                </c:pt>
                <c:pt idx="1984">
                  <c:v>21.12</c:v>
                </c:pt>
                <c:pt idx="1985">
                  <c:v>21.13</c:v>
                </c:pt>
                <c:pt idx="1986">
                  <c:v>21.14</c:v>
                </c:pt>
                <c:pt idx="1987">
                  <c:v>21.15</c:v>
                </c:pt>
                <c:pt idx="1988">
                  <c:v>21.16</c:v>
                </c:pt>
                <c:pt idx="1989">
                  <c:v>21.17</c:v>
                </c:pt>
                <c:pt idx="1990">
                  <c:v>21.18</c:v>
                </c:pt>
                <c:pt idx="1991">
                  <c:v>21.19</c:v>
                </c:pt>
                <c:pt idx="1992">
                  <c:v>21.2</c:v>
                </c:pt>
                <c:pt idx="1993">
                  <c:v>21.21</c:v>
                </c:pt>
                <c:pt idx="1994">
                  <c:v>21.22</c:v>
                </c:pt>
                <c:pt idx="1995">
                  <c:v>21.23</c:v>
                </c:pt>
                <c:pt idx="1996">
                  <c:v>21.24</c:v>
                </c:pt>
                <c:pt idx="1997">
                  <c:v>21.25</c:v>
                </c:pt>
                <c:pt idx="1998">
                  <c:v>21.26</c:v>
                </c:pt>
                <c:pt idx="1999">
                  <c:v>21.27</c:v>
                </c:pt>
                <c:pt idx="2000">
                  <c:v>21.28</c:v>
                </c:pt>
                <c:pt idx="2001">
                  <c:v>21.29</c:v>
                </c:pt>
                <c:pt idx="2002">
                  <c:v>21.3</c:v>
                </c:pt>
                <c:pt idx="2003">
                  <c:v>21.31</c:v>
                </c:pt>
                <c:pt idx="2004">
                  <c:v>21.32</c:v>
                </c:pt>
                <c:pt idx="2005">
                  <c:v>21.33</c:v>
                </c:pt>
                <c:pt idx="2006">
                  <c:v>21.34</c:v>
                </c:pt>
                <c:pt idx="2007">
                  <c:v>21.35</c:v>
                </c:pt>
                <c:pt idx="2008">
                  <c:v>21.36</c:v>
                </c:pt>
                <c:pt idx="2009">
                  <c:v>21.37</c:v>
                </c:pt>
                <c:pt idx="2010">
                  <c:v>21.38</c:v>
                </c:pt>
                <c:pt idx="2011">
                  <c:v>21.39</c:v>
                </c:pt>
                <c:pt idx="2012">
                  <c:v>21.4</c:v>
                </c:pt>
                <c:pt idx="2013">
                  <c:v>21.41</c:v>
                </c:pt>
                <c:pt idx="2014">
                  <c:v>21.42</c:v>
                </c:pt>
                <c:pt idx="2015">
                  <c:v>21.43</c:v>
                </c:pt>
                <c:pt idx="2016">
                  <c:v>21.44</c:v>
                </c:pt>
                <c:pt idx="2017">
                  <c:v>21.45</c:v>
                </c:pt>
                <c:pt idx="2018">
                  <c:v>21.46</c:v>
                </c:pt>
                <c:pt idx="2019">
                  <c:v>21.47</c:v>
                </c:pt>
                <c:pt idx="2020">
                  <c:v>21.48</c:v>
                </c:pt>
                <c:pt idx="2021">
                  <c:v>21.49</c:v>
                </c:pt>
                <c:pt idx="2022">
                  <c:v>21.5</c:v>
                </c:pt>
                <c:pt idx="2023">
                  <c:v>21.51</c:v>
                </c:pt>
                <c:pt idx="2024">
                  <c:v>21.52</c:v>
                </c:pt>
                <c:pt idx="2025">
                  <c:v>21.53</c:v>
                </c:pt>
                <c:pt idx="2026">
                  <c:v>21.54</c:v>
                </c:pt>
                <c:pt idx="2027">
                  <c:v>21.55</c:v>
                </c:pt>
                <c:pt idx="2028">
                  <c:v>21.56</c:v>
                </c:pt>
                <c:pt idx="2029">
                  <c:v>21.57</c:v>
                </c:pt>
                <c:pt idx="2030">
                  <c:v>21.58</c:v>
                </c:pt>
                <c:pt idx="2031">
                  <c:v>21.59</c:v>
                </c:pt>
                <c:pt idx="2032">
                  <c:v>21.6</c:v>
                </c:pt>
                <c:pt idx="2033">
                  <c:v>21.61</c:v>
                </c:pt>
                <c:pt idx="2034">
                  <c:v>21.62</c:v>
                </c:pt>
                <c:pt idx="2035">
                  <c:v>21.63</c:v>
                </c:pt>
                <c:pt idx="2036">
                  <c:v>21.64</c:v>
                </c:pt>
                <c:pt idx="2037">
                  <c:v>21.65</c:v>
                </c:pt>
                <c:pt idx="2038">
                  <c:v>21.66</c:v>
                </c:pt>
                <c:pt idx="2039">
                  <c:v>21.67</c:v>
                </c:pt>
                <c:pt idx="2040">
                  <c:v>21.68</c:v>
                </c:pt>
                <c:pt idx="2041">
                  <c:v>21.69</c:v>
                </c:pt>
                <c:pt idx="2042">
                  <c:v>21.7</c:v>
                </c:pt>
                <c:pt idx="2043">
                  <c:v>21.71</c:v>
                </c:pt>
                <c:pt idx="2044">
                  <c:v>21.72</c:v>
                </c:pt>
                <c:pt idx="2045">
                  <c:v>21.73</c:v>
                </c:pt>
                <c:pt idx="2046">
                  <c:v>21.74</c:v>
                </c:pt>
                <c:pt idx="2047">
                  <c:v>21.75</c:v>
                </c:pt>
                <c:pt idx="2048">
                  <c:v>21.76</c:v>
                </c:pt>
                <c:pt idx="2049">
                  <c:v>21.77</c:v>
                </c:pt>
                <c:pt idx="2050">
                  <c:v>21.78</c:v>
                </c:pt>
                <c:pt idx="2051">
                  <c:v>21.79</c:v>
                </c:pt>
                <c:pt idx="2052">
                  <c:v>21.8</c:v>
                </c:pt>
                <c:pt idx="2053">
                  <c:v>21.81</c:v>
                </c:pt>
                <c:pt idx="2054">
                  <c:v>21.82</c:v>
                </c:pt>
                <c:pt idx="2055">
                  <c:v>21.83</c:v>
                </c:pt>
                <c:pt idx="2056">
                  <c:v>21.84</c:v>
                </c:pt>
                <c:pt idx="2057">
                  <c:v>21.85</c:v>
                </c:pt>
                <c:pt idx="2058">
                  <c:v>21.86</c:v>
                </c:pt>
                <c:pt idx="2059">
                  <c:v>21.87</c:v>
                </c:pt>
                <c:pt idx="2060">
                  <c:v>21.88</c:v>
                </c:pt>
                <c:pt idx="2061">
                  <c:v>21.89</c:v>
                </c:pt>
                <c:pt idx="2062">
                  <c:v>21.9</c:v>
                </c:pt>
                <c:pt idx="2063">
                  <c:v>21.91</c:v>
                </c:pt>
                <c:pt idx="2064">
                  <c:v>21.92</c:v>
                </c:pt>
                <c:pt idx="2065">
                  <c:v>21.93</c:v>
                </c:pt>
                <c:pt idx="2066">
                  <c:v>21.94</c:v>
                </c:pt>
                <c:pt idx="2067">
                  <c:v>21.95</c:v>
                </c:pt>
                <c:pt idx="2068">
                  <c:v>21.96</c:v>
                </c:pt>
                <c:pt idx="2069">
                  <c:v>21.97</c:v>
                </c:pt>
                <c:pt idx="2070">
                  <c:v>21.98</c:v>
                </c:pt>
                <c:pt idx="2071">
                  <c:v>21.99</c:v>
                </c:pt>
                <c:pt idx="2072">
                  <c:v>22</c:v>
                </c:pt>
                <c:pt idx="2073">
                  <c:v>22.01</c:v>
                </c:pt>
                <c:pt idx="2074">
                  <c:v>22.02</c:v>
                </c:pt>
                <c:pt idx="2075">
                  <c:v>22.03</c:v>
                </c:pt>
                <c:pt idx="2076">
                  <c:v>22.04</c:v>
                </c:pt>
                <c:pt idx="2077">
                  <c:v>22.05</c:v>
                </c:pt>
                <c:pt idx="2078">
                  <c:v>22.06</c:v>
                </c:pt>
                <c:pt idx="2079">
                  <c:v>22.07</c:v>
                </c:pt>
                <c:pt idx="2080">
                  <c:v>22.08</c:v>
                </c:pt>
                <c:pt idx="2081">
                  <c:v>22.09</c:v>
                </c:pt>
                <c:pt idx="2082">
                  <c:v>22.1</c:v>
                </c:pt>
                <c:pt idx="2083">
                  <c:v>22.11</c:v>
                </c:pt>
                <c:pt idx="2084">
                  <c:v>22.12</c:v>
                </c:pt>
                <c:pt idx="2085">
                  <c:v>22.13</c:v>
                </c:pt>
                <c:pt idx="2086">
                  <c:v>22.14</c:v>
                </c:pt>
                <c:pt idx="2087">
                  <c:v>22.15</c:v>
                </c:pt>
                <c:pt idx="2088">
                  <c:v>22.16</c:v>
                </c:pt>
                <c:pt idx="2089">
                  <c:v>22.17</c:v>
                </c:pt>
                <c:pt idx="2090">
                  <c:v>22.18</c:v>
                </c:pt>
                <c:pt idx="2091">
                  <c:v>22.19</c:v>
                </c:pt>
                <c:pt idx="2092">
                  <c:v>22.2</c:v>
                </c:pt>
                <c:pt idx="2093">
                  <c:v>22.21</c:v>
                </c:pt>
                <c:pt idx="2094">
                  <c:v>22.22</c:v>
                </c:pt>
                <c:pt idx="2095">
                  <c:v>22.23</c:v>
                </c:pt>
                <c:pt idx="2096">
                  <c:v>22.24</c:v>
                </c:pt>
                <c:pt idx="2097">
                  <c:v>22.25</c:v>
                </c:pt>
                <c:pt idx="2098">
                  <c:v>22.26</c:v>
                </c:pt>
                <c:pt idx="2099">
                  <c:v>22.27</c:v>
                </c:pt>
                <c:pt idx="2100">
                  <c:v>22.28</c:v>
                </c:pt>
                <c:pt idx="2101">
                  <c:v>22.29</c:v>
                </c:pt>
                <c:pt idx="2102">
                  <c:v>22.3</c:v>
                </c:pt>
                <c:pt idx="2103">
                  <c:v>22.31</c:v>
                </c:pt>
                <c:pt idx="2104">
                  <c:v>22.32</c:v>
                </c:pt>
                <c:pt idx="2105">
                  <c:v>22.33</c:v>
                </c:pt>
                <c:pt idx="2106">
                  <c:v>22.34</c:v>
                </c:pt>
                <c:pt idx="2107">
                  <c:v>22.35</c:v>
                </c:pt>
                <c:pt idx="2108">
                  <c:v>22.36</c:v>
                </c:pt>
                <c:pt idx="2109">
                  <c:v>22.37</c:v>
                </c:pt>
                <c:pt idx="2110">
                  <c:v>22.38</c:v>
                </c:pt>
                <c:pt idx="2111">
                  <c:v>22.39</c:v>
                </c:pt>
                <c:pt idx="2112">
                  <c:v>22.4</c:v>
                </c:pt>
                <c:pt idx="2113">
                  <c:v>22.41</c:v>
                </c:pt>
                <c:pt idx="2114">
                  <c:v>22.42</c:v>
                </c:pt>
                <c:pt idx="2115">
                  <c:v>22.43</c:v>
                </c:pt>
                <c:pt idx="2116">
                  <c:v>22.44</c:v>
                </c:pt>
                <c:pt idx="2117">
                  <c:v>22.45</c:v>
                </c:pt>
                <c:pt idx="2118">
                  <c:v>22.46</c:v>
                </c:pt>
                <c:pt idx="2119">
                  <c:v>22.47</c:v>
                </c:pt>
                <c:pt idx="2120">
                  <c:v>22.48</c:v>
                </c:pt>
                <c:pt idx="2121">
                  <c:v>22.49</c:v>
                </c:pt>
                <c:pt idx="2122">
                  <c:v>22.5</c:v>
                </c:pt>
                <c:pt idx="2123">
                  <c:v>22.51</c:v>
                </c:pt>
                <c:pt idx="2124">
                  <c:v>22.52</c:v>
                </c:pt>
                <c:pt idx="2125">
                  <c:v>22.53</c:v>
                </c:pt>
                <c:pt idx="2126">
                  <c:v>22.54</c:v>
                </c:pt>
                <c:pt idx="2127">
                  <c:v>22.55</c:v>
                </c:pt>
                <c:pt idx="2128">
                  <c:v>22.56</c:v>
                </c:pt>
                <c:pt idx="2129">
                  <c:v>22.57</c:v>
                </c:pt>
                <c:pt idx="2130">
                  <c:v>22.58</c:v>
                </c:pt>
                <c:pt idx="2131">
                  <c:v>22.59</c:v>
                </c:pt>
                <c:pt idx="2132">
                  <c:v>22.6</c:v>
                </c:pt>
                <c:pt idx="2133">
                  <c:v>22.61</c:v>
                </c:pt>
                <c:pt idx="2134">
                  <c:v>22.62</c:v>
                </c:pt>
                <c:pt idx="2135">
                  <c:v>22.63</c:v>
                </c:pt>
                <c:pt idx="2136">
                  <c:v>22.64</c:v>
                </c:pt>
                <c:pt idx="2137">
                  <c:v>22.65</c:v>
                </c:pt>
                <c:pt idx="2138">
                  <c:v>22.66</c:v>
                </c:pt>
                <c:pt idx="2139">
                  <c:v>22.67</c:v>
                </c:pt>
                <c:pt idx="2140">
                  <c:v>22.68</c:v>
                </c:pt>
                <c:pt idx="2141">
                  <c:v>22.69</c:v>
                </c:pt>
                <c:pt idx="2142">
                  <c:v>22.7</c:v>
                </c:pt>
                <c:pt idx="2143">
                  <c:v>22.71</c:v>
                </c:pt>
                <c:pt idx="2144">
                  <c:v>22.72</c:v>
                </c:pt>
                <c:pt idx="2145">
                  <c:v>22.73</c:v>
                </c:pt>
                <c:pt idx="2146">
                  <c:v>22.74</c:v>
                </c:pt>
                <c:pt idx="2147">
                  <c:v>22.75</c:v>
                </c:pt>
                <c:pt idx="2148">
                  <c:v>22.76</c:v>
                </c:pt>
                <c:pt idx="2149">
                  <c:v>22.77</c:v>
                </c:pt>
                <c:pt idx="2150">
                  <c:v>22.78</c:v>
                </c:pt>
                <c:pt idx="2151">
                  <c:v>22.79</c:v>
                </c:pt>
                <c:pt idx="2152">
                  <c:v>22.8</c:v>
                </c:pt>
                <c:pt idx="2153">
                  <c:v>22.81</c:v>
                </c:pt>
                <c:pt idx="2154">
                  <c:v>22.82</c:v>
                </c:pt>
                <c:pt idx="2155">
                  <c:v>22.83</c:v>
                </c:pt>
                <c:pt idx="2156">
                  <c:v>22.84</c:v>
                </c:pt>
                <c:pt idx="2157">
                  <c:v>22.85</c:v>
                </c:pt>
                <c:pt idx="2158">
                  <c:v>22.86</c:v>
                </c:pt>
                <c:pt idx="2159">
                  <c:v>22.87</c:v>
                </c:pt>
                <c:pt idx="2160">
                  <c:v>22.88</c:v>
                </c:pt>
                <c:pt idx="2161">
                  <c:v>22.89</c:v>
                </c:pt>
                <c:pt idx="2162">
                  <c:v>22.9</c:v>
                </c:pt>
                <c:pt idx="2163">
                  <c:v>22.91</c:v>
                </c:pt>
                <c:pt idx="2164">
                  <c:v>22.92</c:v>
                </c:pt>
                <c:pt idx="2165">
                  <c:v>22.93</c:v>
                </c:pt>
                <c:pt idx="2166">
                  <c:v>22.94</c:v>
                </c:pt>
                <c:pt idx="2167">
                  <c:v>22.95</c:v>
                </c:pt>
                <c:pt idx="2168">
                  <c:v>22.96</c:v>
                </c:pt>
                <c:pt idx="2169">
                  <c:v>22.97</c:v>
                </c:pt>
                <c:pt idx="2170">
                  <c:v>22.98</c:v>
                </c:pt>
                <c:pt idx="2171">
                  <c:v>22.99</c:v>
                </c:pt>
                <c:pt idx="2172">
                  <c:v>23</c:v>
                </c:pt>
                <c:pt idx="2173">
                  <c:v>23.01</c:v>
                </c:pt>
                <c:pt idx="2174">
                  <c:v>23.02</c:v>
                </c:pt>
                <c:pt idx="2175">
                  <c:v>23.03</c:v>
                </c:pt>
                <c:pt idx="2176">
                  <c:v>23.04</c:v>
                </c:pt>
                <c:pt idx="2177">
                  <c:v>23.05</c:v>
                </c:pt>
                <c:pt idx="2178">
                  <c:v>23.06</c:v>
                </c:pt>
                <c:pt idx="2179">
                  <c:v>23.07</c:v>
                </c:pt>
                <c:pt idx="2180">
                  <c:v>23.08</c:v>
                </c:pt>
                <c:pt idx="2181">
                  <c:v>23.09</c:v>
                </c:pt>
                <c:pt idx="2182">
                  <c:v>23.1</c:v>
                </c:pt>
                <c:pt idx="2183">
                  <c:v>23.11</c:v>
                </c:pt>
                <c:pt idx="2184">
                  <c:v>23.12</c:v>
                </c:pt>
                <c:pt idx="2185">
                  <c:v>23.13</c:v>
                </c:pt>
                <c:pt idx="2186">
                  <c:v>23.14</c:v>
                </c:pt>
                <c:pt idx="2187">
                  <c:v>23.15</c:v>
                </c:pt>
                <c:pt idx="2188">
                  <c:v>23.16</c:v>
                </c:pt>
                <c:pt idx="2189">
                  <c:v>23.17</c:v>
                </c:pt>
                <c:pt idx="2190">
                  <c:v>23.18</c:v>
                </c:pt>
                <c:pt idx="2191">
                  <c:v>23.19</c:v>
                </c:pt>
                <c:pt idx="2192">
                  <c:v>23.2</c:v>
                </c:pt>
                <c:pt idx="2193">
                  <c:v>23.21</c:v>
                </c:pt>
                <c:pt idx="2194">
                  <c:v>23.22</c:v>
                </c:pt>
                <c:pt idx="2195">
                  <c:v>23.23</c:v>
                </c:pt>
                <c:pt idx="2196">
                  <c:v>23.24</c:v>
                </c:pt>
                <c:pt idx="2197">
                  <c:v>23.25</c:v>
                </c:pt>
                <c:pt idx="2198">
                  <c:v>23.26</c:v>
                </c:pt>
                <c:pt idx="2199">
                  <c:v>23.27</c:v>
                </c:pt>
                <c:pt idx="2200">
                  <c:v>23.28</c:v>
                </c:pt>
                <c:pt idx="2201">
                  <c:v>23.29</c:v>
                </c:pt>
                <c:pt idx="2202">
                  <c:v>23.3</c:v>
                </c:pt>
                <c:pt idx="2203">
                  <c:v>23.31</c:v>
                </c:pt>
                <c:pt idx="2204">
                  <c:v>23.32</c:v>
                </c:pt>
                <c:pt idx="2205">
                  <c:v>23.33</c:v>
                </c:pt>
                <c:pt idx="2206">
                  <c:v>23.34</c:v>
                </c:pt>
                <c:pt idx="2207">
                  <c:v>23.35</c:v>
                </c:pt>
                <c:pt idx="2208">
                  <c:v>23.36</c:v>
                </c:pt>
                <c:pt idx="2209">
                  <c:v>23.37</c:v>
                </c:pt>
                <c:pt idx="2210">
                  <c:v>23.38</c:v>
                </c:pt>
                <c:pt idx="2211">
                  <c:v>23.39</c:v>
                </c:pt>
                <c:pt idx="2212">
                  <c:v>23.4</c:v>
                </c:pt>
                <c:pt idx="2213">
                  <c:v>23.41</c:v>
                </c:pt>
                <c:pt idx="2214">
                  <c:v>23.42</c:v>
                </c:pt>
                <c:pt idx="2215">
                  <c:v>23.43</c:v>
                </c:pt>
                <c:pt idx="2216">
                  <c:v>23.44</c:v>
                </c:pt>
                <c:pt idx="2217">
                  <c:v>23.45</c:v>
                </c:pt>
                <c:pt idx="2218">
                  <c:v>23.46</c:v>
                </c:pt>
                <c:pt idx="2219">
                  <c:v>23.47</c:v>
                </c:pt>
                <c:pt idx="2220">
                  <c:v>23.48</c:v>
                </c:pt>
                <c:pt idx="2221">
                  <c:v>23.49</c:v>
                </c:pt>
                <c:pt idx="2222">
                  <c:v>23.5</c:v>
                </c:pt>
                <c:pt idx="2223">
                  <c:v>23.51</c:v>
                </c:pt>
                <c:pt idx="2224">
                  <c:v>23.52</c:v>
                </c:pt>
                <c:pt idx="2225">
                  <c:v>23.53</c:v>
                </c:pt>
                <c:pt idx="2226">
                  <c:v>23.54</c:v>
                </c:pt>
                <c:pt idx="2227">
                  <c:v>23.55</c:v>
                </c:pt>
                <c:pt idx="2228">
                  <c:v>23.56</c:v>
                </c:pt>
                <c:pt idx="2229">
                  <c:v>23.57</c:v>
                </c:pt>
                <c:pt idx="2230">
                  <c:v>23.58</c:v>
                </c:pt>
                <c:pt idx="2231">
                  <c:v>23.59</c:v>
                </c:pt>
                <c:pt idx="2232">
                  <c:v>23.6</c:v>
                </c:pt>
                <c:pt idx="2233">
                  <c:v>23.61</c:v>
                </c:pt>
                <c:pt idx="2234">
                  <c:v>23.62</c:v>
                </c:pt>
                <c:pt idx="2235">
                  <c:v>23.63</c:v>
                </c:pt>
                <c:pt idx="2236">
                  <c:v>23.64</c:v>
                </c:pt>
                <c:pt idx="2237">
                  <c:v>23.65</c:v>
                </c:pt>
                <c:pt idx="2238">
                  <c:v>23.66</c:v>
                </c:pt>
                <c:pt idx="2239">
                  <c:v>23.67</c:v>
                </c:pt>
                <c:pt idx="2240">
                  <c:v>23.68</c:v>
                </c:pt>
                <c:pt idx="2241">
                  <c:v>23.69</c:v>
                </c:pt>
                <c:pt idx="2242">
                  <c:v>23.7</c:v>
                </c:pt>
                <c:pt idx="2243">
                  <c:v>23.71</c:v>
                </c:pt>
                <c:pt idx="2244">
                  <c:v>23.72</c:v>
                </c:pt>
                <c:pt idx="2245">
                  <c:v>23.73</c:v>
                </c:pt>
                <c:pt idx="2246">
                  <c:v>23.74</c:v>
                </c:pt>
                <c:pt idx="2247">
                  <c:v>23.75</c:v>
                </c:pt>
                <c:pt idx="2248">
                  <c:v>23.76</c:v>
                </c:pt>
                <c:pt idx="2249">
                  <c:v>23.77</c:v>
                </c:pt>
                <c:pt idx="2250">
                  <c:v>23.78</c:v>
                </c:pt>
                <c:pt idx="2251">
                  <c:v>23.79</c:v>
                </c:pt>
                <c:pt idx="2252">
                  <c:v>23.8</c:v>
                </c:pt>
                <c:pt idx="2253">
                  <c:v>23.81</c:v>
                </c:pt>
                <c:pt idx="2254">
                  <c:v>23.82</c:v>
                </c:pt>
                <c:pt idx="2255">
                  <c:v>23.83</c:v>
                </c:pt>
                <c:pt idx="2256">
                  <c:v>23.84</c:v>
                </c:pt>
                <c:pt idx="2257">
                  <c:v>23.85</c:v>
                </c:pt>
                <c:pt idx="2258">
                  <c:v>23.86</c:v>
                </c:pt>
                <c:pt idx="2259">
                  <c:v>23.87</c:v>
                </c:pt>
                <c:pt idx="2260">
                  <c:v>23.88</c:v>
                </c:pt>
                <c:pt idx="2261">
                  <c:v>23.89</c:v>
                </c:pt>
                <c:pt idx="2262">
                  <c:v>23.9</c:v>
                </c:pt>
                <c:pt idx="2263">
                  <c:v>23.91</c:v>
                </c:pt>
                <c:pt idx="2264">
                  <c:v>23.92</c:v>
                </c:pt>
                <c:pt idx="2265">
                  <c:v>23.93</c:v>
                </c:pt>
                <c:pt idx="2266">
                  <c:v>23.94</c:v>
                </c:pt>
                <c:pt idx="2267">
                  <c:v>23.95</c:v>
                </c:pt>
                <c:pt idx="2268">
                  <c:v>23.96</c:v>
                </c:pt>
                <c:pt idx="2269">
                  <c:v>23.97</c:v>
                </c:pt>
                <c:pt idx="2270">
                  <c:v>23.98</c:v>
                </c:pt>
                <c:pt idx="2271">
                  <c:v>23.99</c:v>
                </c:pt>
                <c:pt idx="2272">
                  <c:v>24</c:v>
                </c:pt>
                <c:pt idx="2273">
                  <c:v>24.01</c:v>
                </c:pt>
                <c:pt idx="2274">
                  <c:v>24.02</c:v>
                </c:pt>
                <c:pt idx="2275">
                  <c:v>24.03</c:v>
                </c:pt>
                <c:pt idx="2276">
                  <c:v>24.04</c:v>
                </c:pt>
                <c:pt idx="2277">
                  <c:v>24.05</c:v>
                </c:pt>
                <c:pt idx="2278">
                  <c:v>24.06</c:v>
                </c:pt>
                <c:pt idx="2279">
                  <c:v>24.07</c:v>
                </c:pt>
                <c:pt idx="2280">
                  <c:v>24.08</c:v>
                </c:pt>
                <c:pt idx="2281">
                  <c:v>24.09</c:v>
                </c:pt>
                <c:pt idx="2282">
                  <c:v>24.1</c:v>
                </c:pt>
                <c:pt idx="2283">
                  <c:v>24.11</c:v>
                </c:pt>
                <c:pt idx="2284">
                  <c:v>24.12</c:v>
                </c:pt>
                <c:pt idx="2285">
                  <c:v>24.13</c:v>
                </c:pt>
                <c:pt idx="2286">
                  <c:v>24.14</c:v>
                </c:pt>
                <c:pt idx="2287">
                  <c:v>24.15</c:v>
                </c:pt>
                <c:pt idx="2288">
                  <c:v>24.16</c:v>
                </c:pt>
                <c:pt idx="2289">
                  <c:v>24.17</c:v>
                </c:pt>
                <c:pt idx="2290">
                  <c:v>24.18</c:v>
                </c:pt>
                <c:pt idx="2291">
                  <c:v>24.19</c:v>
                </c:pt>
                <c:pt idx="2292">
                  <c:v>24.2</c:v>
                </c:pt>
                <c:pt idx="2293">
                  <c:v>24.21</c:v>
                </c:pt>
                <c:pt idx="2294">
                  <c:v>24.22</c:v>
                </c:pt>
                <c:pt idx="2295">
                  <c:v>24.23</c:v>
                </c:pt>
                <c:pt idx="2296">
                  <c:v>24.24</c:v>
                </c:pt>
                <c:pt idx="2297">
                  <c:v>24.25</c:v>
                </c:pt>
                <c:pt idx="2298">
                  <c:v>24.26</c:v>
                </c:pt>
                <c:pt idx="2299">
                  <c:v>24.27</c:v>
                </c:pt>
                <c:pt idx="2300">
                  <c:v>24.28</c:v>
                </c:pt>
                <c:pt idx="2301">
                  <c:v>24.29</c:v>
                </c:pt>
                <c:pt idx="2302">
                  <c:v>24.3</c:v>
                </c:pt>
                <c:pt idx="2303">
                  <c:v>24.31</c:v>
                </c:pt>
                <c:pt idx="2304">
                  <c:v>24.32</c:v>
                </c:pt>
                <c:pt idx="2305">
                  <c:v>24.33</c:v>
                </c:pt>
                <c:pt idx="2306">
                  <c:v>24.34</c:v>
                </c:pt>
                <c:pt idx="2307">
                  <c:v>24.35</c:v>
                </c:pt>
                <c:pt idx="2308">
                  <c:v>24.36</c:v>
                </c:pt>
                <c:pt idx="2309">
                  <c:v>24.37</c:v>
                </c:pt>
                <c:pt idx="2310">
                  <c:v>24.38</c:v>
                </c:pt>
                <c:pt idx="2311">
                  <c:v>24.39</c:v>
                </c:pt>
                <c:pt idx="2312">
                  <c:v>24.4</c:v>
                </c:pt>
                <c:pt idx="2313">
                  <c:v>24.41</c:v>
                </c:pt>
                <c:pt idx="2314">
                  <c:v>24.42</c:v>
                </c:pt>
                <c:pt idx="2315">
                  <c:v>24.43</c:v>
                </c:pt>
                <c:pt idx="2316">
                  <c:v>24.44</c:v>
                </c:pt>
                <c:pt idx="2317">
                  <c:v>24.45</c:v>
                </c:pt>
                <c:pt idx="2318">
                  <c:v>24.46</c:v>
                </c:pt>
                <c:pt idx="2319">
                  <c:v>24.47</c:v>
                </c:pt>
                <c:pt idx="2320">
                  <c:v>24.48</c:v>
                </c:pt>
                <c:pt idx="2321">
                  <c:v>24.49</c:v>
                </c:pt>
                <c:pt idx="2322">
                  <c:v>24.5</c:v>
                </c:pt>
                <c:pt idx="2323">
                  <c:v>24.51</c:v>
                </c:pt>
                <c:pt idx="2324">
                  <c:v>24.52</c:v>
                </c:pt>
                <c:pt idx="2325">
                  <c:v>24.53</c:v>
                </c:pt>
                <c:pt idx="2326">
                  <c:v>24.54</c:v>
                </c:pt>
                <c:pt idx="2327">
                  <c:v>24.55</c:v>
                </c:pt>
                <c:pt idx="2328">
                  <c:v>24.56</c:v>
                </c:pt>
                <c:pt idx="2329">
                  <c:v>24.57</c:v>
                </c:pt>
                <c:pt idx="2330">
                  <c:v>24.58</c:v>
                </c:pt>
                <c:pt idx="2331">
                  <c:v>24.59</c:v>
                </c:pt>
                <c:pt idx="2332">
                  <c:v>24.6</c:v>
                </c:pt>
                <c:pt idx="2333">
                  <c:v>24.61</c:v>
                </c:pt>
                <c:pt idx="2334">
                  <c:v>24.62</c:v>
                </c:pt>
                <c:pt idx="2335">
                  <c:v>24.63</c:v>
                </c:pt>
                <c:pt idx="2336">
                  <c:v>24.64</c:v>
                </c:pt>
                <c:pt idx="2337">
                  <c:v>24.65</c:v>
                </c:pt>
                <c:pt idx="2338">
                  <c:v>24.66</c:v>
                </c:pt>
                <c:pt idx="2339">
                  <c:v>24.67</c:v>
                </c:pt>
                <c:pt idx="2340">
                  <c:v>24.68</c:v>
                </c:pt>
                <c:pt idx="2341">
                  <c:v>24.69</c:v>
                </c:pt>
                <c:pt idx="2342">
                  <c:v>24.7</c:v>
                </c:pt>
                <c:pt idx="2343">
                  <c:v>24.71</c:v>
                </c:pt>
                <c:pt idx="2344">
                  <c:v>24.72</c:v>
                </c:pt>
                <c:pt idx="2345">
                  <c:v>24.73</c:v>
                </c:pt>
                <c:pt idx="2346">
                  <c:v>24.74</c:v>
                </c:pt>
                <c:pt idx="2347">
                  <c:v>24.75</c:v>
                </c:pt>
                <c:pt idx="2348">
                  <c:v>24.76</c:v>
                </c:pt>
                <c:pt idx="2349">
                  <c:v>24.77</c:v>
                </c:pt>
                <c:pt idx="2350">
                  <c:v>24.78</c:v>
                </c:pt>
                <c:pt idx="2351">
                  <c:v>24.79</c:v>
                </c:pt>
                <c:pt idx="2352">
                  <c:v>24.8</c:v>
                </c:pt>
                <c:pt idx="2353">
                  <c:v>24.81</c:v>
                </c:pt>
                <c:pt idx="2354">
                  <c:v>24.82</c:v>
                </c:pt>
                <c:pt idx="2355">
                  <c:v>24.83</c:v>
                </c:pt>
                <c:pt idx="2356">
                  <c:v>24.84</c:v>
                </c:pt>
                <c:pt idx="2357">
                  <c:v>24.85</c:v>
                </c:pt>
                <c:pt idx="2358">
                  <c:v>24.86</c:v>
                </c:pt>
                <c:pt idx="2359">
                  <c:v>24.87</c:v>
                </c:pt>
                <c:pt idx="2360">
                  <c:v>24.88</c:v>
                </c:pt>
                <c:pt idx="2361">
                  <c:v>24.89</c:v>
                </c:pt>
                <c:pt idx="2362">
                  <c:v>24.9</c:v>
                </c:pt>
                <c:pt idx="2363">
                  <c:v>24.91</c:v>
                </c:pt>
                <c:pt idx="2364">
                  <c:v>24.92</c:v>
                </c:pt>
                <c:pt idx="2365">
                  <c:v>24.93</c:v>
                </c:pt>
                <c:pt idx="2366">
                  <c:v>24.94</c:v>
                </c:pt>
                <c:pt idx="2367">
                  <c:v>24.95</c:v>
                </c:pt>
                <c:pt idx="2368">
                  <c:v>24.96</c:v>
                </c:pt>
                <c:pt idx="2369">
                  <c:v>24.97</c:v>
                </c:pt>
                <c:pt idx="2370">
                  <c:v>24.98</c:v>
                </c:pt>
                <c:pt idx="2371">
                  <c:v>24.99</c:v>
                </c:pt>
                <c:pt idx="2372">
                  <c:v>25</c:v>
                </c:pt>
                <c:pt idx="2373">
                  <c:v>25.01</c:v>
                </c:pt>
                <c:pt idx="2374">
                  <c:v>25.02</c:v>
                </c:pt>
                <c:pt idx="2375">
                  <c:v>25.03</c:v>
                </c:pt>
                <c:pt idx="2376">
                  <c:v>25.04</c:v>
                </c:pt>
                <c:pt idx="2377">
                  <c:v>25.05</c:v>
                </c:pt>
                <c:pt idx="2378">
                  <c:v>25.06</c:v>
                </c:pt>
                <c:pt idx="2379">
                  <c:v>25.07</c:v>
                </c:pt>
                <c:pt idx="2380">
                  <c:v>25.08</c:v>
                </c:pt>
                <c:pt idx="2381">
                  <c:v>25.09</c:v>
                </c:pt>
                <c:pt idx="2382">
                  <c:v>25.1</c:v>
                </c:pt>
                <c:pt idx="2383">
                  <c:v>25.11</c:v>
                </c:pt>
                <c:pt idx="2384">
                  <c:v>25.12</c:v>
                </c:pt>
                <c:pt idx="2385">
                  <c:v>25.13</c:v>
                </c:pt>
                <c:pt idx="2386">
                  <c:v>25.14</c:v>
                </c:pt>
                <c:pt idx="2387">
                  <c:v>25.15</c:v>
                </c:pt>
                <c:pt idx="2388">
                  <c:v>25.16</c:v>
                </c:pt>
                <c:pt idx="2389">
                  <c:v>25.17</c:v>
                </c:pt>
                <c:pt idx="2390">
                  <c:v>25.18</c:v>
                </c:pt>
                <c:pt idx="2391">
                  <c:v>25.19</c:v>
                </c:pt>
                <c:pt idx="2392">
                  <c:v>25.2</c:v>
                </c:pt>
                <c:pt idx="2393">
                  <c:v>25.21</c:v>
                </c:pt>
                <c:pt idx="2394">
                  <c:v>25.22</c:v>
                </c:pt>
                <c:pt idx="2395">
                  <c:v>25.23</c:v>
                </c:pt>
                <c:pt idx="2396">
                  <c:v>25.24</c:v>
                </c:pt>
                <c:pt idx="2397">
                  <c:v>25.25</c:v>
                </c:pt>
                <c:pt idx="2398">
                  <c:v>25.26</c:v>
                </c:pt>
                <c:pt idx="2399">
                  <c:v>25.27</c:v>
                </c:pt>
                <c:pt idx="2400">
                  <c:v>25.28</c:v>
                </c:pt>
                <c:pt idx="2401">
                  <c:v>25.29</c:v>
                </c:pt>
                <c:pt idx="2402">
                  <c:v>25.3</c:v>
                </c:pt>
                <c:pt idx="2403">
                  <c:v>25.31</c:v>
                </c:pt>
                <c:pt idx="2404">
                  <c:v>25.32</c:v>
                </c:pt>
                <c:pt idx="2405">
                  <c:v>25.33</c:v>
                </c:pt>
                <c:pt idx="2406">
                  <c:v>25.34</c:v>
                </c:pt>
                <c:pt idx="2407">
                  <c:v>25.35</c:v>
                </c:pt>
                <c:pt idx="2408">
                  <c:v>25.36</c:v>
                </c:pt>
                <c:pt idx="2409">
                  <c:v>25.37</c:v>
                </c:pt>
                <c:pt idx="2410">
                  <c:v>25.38</c:v>
                </c:pt>
                <c:pt idx="2411">
                  <c:v>25.39</c:v>
                </c:pt>
                <c:pt idx="2412">
                  <c:v>25.4</c:v>
                </c:pt>
                <c:pt idx="2413">
                  <c:v>25.41</c:v>
                </c:pt>
                <c:pt idx="2414">
                  <c:v>25.42</c:v>
                </c:pt>
                <c:pt idx="2415">
                  <c:v>25.43</c:v>
                </c:pt>
                <c:pt idx="2416">
                  <c:v>25.44</c:v>
                </c:pt>
                <c:pt idx="2417">
                  <c:v>25.45</c:v>
                </c:pt>
                <c:pt idx="2418">
                  <c:v>25.46</c:v>
                </c:pt>
                <c:pt idx="2419">
                  <c:v>25.47</c:v>
                </c:pt>
                <c:pt idx="2420">
                  <c:v>25.48</c:v>
                </c:pt>
                <c:pt idx="2421">
                  <c:v>25.49</c:v>
                </c:pt>
                <c:pt idx="2422">
                  <c:v>25.5</c:v>
                </c:pt>
                <c:pt idx="2423">
                  <c:v>25.51</c:v>
                </c:pt>
                <c:pt idx="2424">
                  <c:v>25.52</c:v>
                </c:pt>
                <c:pt idx="2425">
                  <c:v>25.53</c:v>
                </c:pt>
                <c:pt idx="2426">
                  <c:v>25.54</c:v>
                </c:pt>
                <c:pt idx="2427">
                  <c:v>25.55</c:v>
                </c:pt>
                <c:pt idx="2428">
                  <c:v>25.56</c:v>
                </c:pt>
                <c:pt idx="2429">
                  <c:v>25.57</c:v>
                </c:pt>
                <c:pt idx="2430">
                  <c:v>25.58</c:v>
                </c:pt>
                <c:pt idx="2431">
                  <c:v>25.59</c:v>
                </c:pt>
                <c:pt idx="2432">
                  <c:v>25.6</c:v>
                </c:pt>
                <c:pt idx="2433">
                  <c:v>25.61</c:v>
                </c:pt>
                <c:pt idx="2434">
                  <c:v>25.62</c:v>
                </c:pt>
                <c:pt idx="2435">
                  <c:v>25.63</c:v>
                </c:pt>
                <c:pt idx="2436">
                  <c:v>25.64</c:v>
                </c:pt>
                <c:pt idx="2437">
                  <c:v>25.65</c:v>
                </c:pt>
                <c:pt idx="2438">
                  <c:v>25.66</c:v>
                </c:pt>
                <c:pt idx="2439">
                  <c:v>25.67</c:v>
                </c:pt>
                <c:pt idx="2440">
                  <c:v>25.68</c:v>
                </c:pt>
                <c:pt idx="2441">
                  <c:v>25.69</c:v>
                </c:pt>
                <c:pt idx="2442">
                  <c:v>25.7</c:v>
                </c:pt>
                <c:pt idx="2443">
                  <c:v>25.71</c:v>
                </c:pt>
                <c:pt idx="2444">
                  <c:v>25.72</c:v>
                </c:pt>
                <c:pt idx="2445">
                  <c:v>25.73</c:v>
                </c:pt>
                <c:pt idx="2446">
                  <c:v>25.74</c:v>
                </c:pt>
                <c:pt idx="2447">
                  <c:v>25.75</c:v>
                </c:pt>
                <c:pt idx="2448">
                  <c:v>25.76</c:v>
                </c:pt>
                <c:pt idx="2449">
                  <c:v>25.77</c:v>
                </c:pt>
                <c:pt idx="2450">
                  <c:v>25.78</c:v>
                </c:pt>
                <c:pt idx="2451">
                  <c:v>25.79</c:v>
                </c:pt>
                <c:pt idx="2452">
                  <c:v>25.8</c:v>
                </c:pt>
                <c:pt idx="2453">
                  <c:v>25.81</c:v>
                </c:pt>
                <c:pt idx="2454">
                  <c:v>25.82</c:v>
                </c:pt>
                <c:pt idx="2455">
                  <c:v>25.83</c:v>
                </c:pt>
                <c:pt idx="2456">
                  <c:v>25.84</c:v>
                </c:pt>
                <c:pt idx="2457">
                  <c:v>25.85</c:v>
                </c:pt>
                <c:pt idx="2458">
                  <c:v>25.86</c:v>
                </c:pt>
                <c:pt idx="2459">
                  <c:v>25.87</c:v>
                </c:pt>
                <c:pt idx="2460">
                  <c:v>25.88</c:v>
                </c:pt>
                <c:pt idx="2461">
                  <c:v>25.89</c:v>
                </c:pt>
                <c:pt idx="2462">
                  <c:v>25.9</c:v>
                </c:pt>
                <c:pt idx="2463">
                  <c:v>25.91</c:v>
                </c:pt>
                <c:pt idx="2464">
                  <c:v>25.92</c:v>
                </c:pt>
                <c:pt idx="2465">
                  <c:v>25.93</c:v>
                </c:pt>
                <c:pt idx="2466">
                  <c:v>25.94</c:v>
                </c:pt>
                <c:pt idx="2467">
                  <c:v>25.95</c:v>
                </c:pt>
                <c:pt idx="2468">
                  <c:v>25.96</c:v>
                </c:pt>
                <c:pt idx="2469">
                  <c:v>25.97</c:v>
                </c:pt>
                <c:pt idx="2470">
                  <c:v>25.98</c:v>
                </c:pt>
                <c:pt idx="2471">
                  <c:v>25.99</c:v>
                </c:pt>
                <c:pt idx="2472">
                  <c:v>26</c:v>
                </c:pt>
                <c:pt idx="2473">
                  <c:v>26.01</c:v>
                </c:pt>
                <c:pt idx="2474">
                  <c:v>26.02</c:v>
                </c:pt>
                <c:pt idx="2475">
                  <c:v>26.03</c:v>
                </c:pt>
                <c:pt idx="2476">
                  <c:v>26.04</c:v>
                </c:pt>
                <c:pt idx="2477">
                  <c:v>26.05</c:v>
                </c:pt>
                <c:pt idx="2478">
                  <c:v>26.06</c:v>
                </c:pt>
                <c:pt idx="2479">
                  <c:v>26.07</c:v>
                </c:pt>
                <c:pt idx="2480">
                  <c:v>26.08</c:v>
                </c:pt>
                <c:pt idx="2481">
                  <c:v>26.09</c:v>
                </c:pt>
                <c:pt idx="2482">
                  <c:v>26.1</c:v>
                </c:pt>
                <c:pt idx="2483">
                  <c:v>26.11</c:v>
                </c:pt>
                <c:pt idx="2484">
                  <c:v>26.12</c:v>
                </c:pt>
                <c:pt idx="2485">
                  <c:v>26.13</c:v>
                </c:pt>
                <c:pt idx="2486">
                  <c:v>26.14</c:v>
                </c:pt>
                <c:pt idx="2487">
                  <c:v>26.15</c:v>
                </c:pt>
                <c:pt idx="2488">
                  <c:v>26.16</c:v>
                </c:pt>
                <c:pt idx="2489">
                  <c:v>26.17</c:v>
                </c:pt>
                <c:pt idx="2490">
                  <c:v>26.18</c:v>
                </c:pt>
                <c:pt idx="2491">
                  <c:v>26.19</c:v>
                </c:pt>
                <c:pt idx="2492">
                  <c:v>26.2</c:v>
                </c:pt>
                <c:pt idx="2493">
                  <c:v>26.21</c:v>
                </c:pt>
                <c:pt idx="2494">
                  <c:v>26.22</c:v>
                </c:pt>
                <c:pt idx="2495">
                  <c:v>26.23</c:v>
                </c:pt>
                <c:pt idx="2496">
                  <c:v>26.24</c:v>
                </c:pt>
                <c:pt idx="2497">
                  <c:v>26.25</c:v>
                </c:pt>
                <c:pt idx="2498">
                  <c:v>26.26</c:v>
                </c:pt>
                <c:pt idx="2499">
                  <c:v>26.27</c:v>
                </c:pt>
                <c:pt idx="2500">
                  <c:v>26.28</c:v>
                </c:pt>
                <c:pt idx="2501">
                  <c:v>26.29</c:v>
                </c:pt>
                <c:pt idx="2502">
                  <c:v>26.3</c:v>
                </c:pt>
                <c:pt idx="2503">
                  <c:v>26.31</c:v>
                </c:pt>
                <c:pt idx="2504">
                  <c:v>26.32</c:v>
                </c:pt>
                <c:pt idx="2505">
                  <c:v>26.33</c:v>
                </c:pt>
                <c:pt idx="2506">
                  <c:v>26.34</c:v>
                </c:pt>
                <c:pt idx="2507">
                  <c:v>26.35</c:v>
                </c:pt>
                <c:pt idx="2508">
                  <c:v>26.36</c:v>
                </c:pt>
                <c:pt idx="2509">
                  <c:v>26.37</c:v>
                </c:pt>
                <c:pt idx="2510">
                  <c:v>26.38</c:v>
                </c:pt>
                <c:pt idx="2511">
                  <c:v>26.39</c:v>
                </c:pt>
                <c:pt idx="2512">
                  <c:v>26.4</c:v>
                </c:pt>
                <c:pt idx="2513">
                  <c:v>26.41</c:v>
                </c:pt>
                <c:pt idx="2514">
                  <c:v>26.42</c:v>
                </c:pt>
                <c:pt idx="2515">
                  <c:v>26.43</c:v>
                </c:pt>
                <c:pt idx="2516">
                  <c:v>26.44</c:v>
                </c:pt>
                <c:pt idx="2517">
                  <c:v>26.45</c:v>
                </c:pt>
                <c:pt idx="2518">
                  <c:v>26.46</c:v>
                </c:pt>
                <c:pt idx="2519">
                  <c:v>26.47</c:v>
                </c:pt>
                <c:pt idx="2520">
                  <c:v>26.48</c:v>
                </c:pt>
                <c:pt idx="2521">
                  <c:v>26.49</c:v>
                </c:pt>
                <c:pt idx="2522">
                  <c:v>26.5</c:v>
                </c:pt>
                <c:pt idx="2523">
                  <c:v>26.51</c:v>
                </c:pt>
                <c:pt idx="2524">
                  <c:v>26.52</c:v>
                </c:pt>
                <c:pt idx="2525">
                  <c:v>26.53</c:v>
                </c:pt>
                <c:pt idx="2526">
                  <c:v>26.54</c:v>
                </c:pt>
                <c:pt idx="2527">
                  <c:v>26.55</c:v>
                </c:pt>
                <c:pt idx="2528">
                  <c:v>26.56</c:v>
                </c:pt>
                <c:pt idx="2529">
                  <c:v>26.57</c:v>
                </c:pt>
                <c:pt idx="2530">
                  <c:v>26.58</c:v>
                </c:pt>
                <c:pt idx="2531">
                  <c:v>26.59</c:v>
                </c:pt>
                <c:pt idx="2532">
                  <c:v>26.6</c:v>
                </c:pt>
                <c:pt idx="2533">
                  <c:v>26.61</c:v>
                </c:pt>
                <c:pt idx="2534">
                  <c:v>26.62</c:v>
                </c:pt>
                <c:pt idx="2535">
                  <c:v>26.63</c:v>
                </c:pt>
                <c:pt idx="2536">
                  <c:v>26.64</c:v>
                </c:pt>
                <c:pt idx="2537">
                  <c:v>26.65</c:v>
                </c:pt>
                <c:pt idx="2538">
                  <c:v>26.66</c:v>
                </c:pt>
                <c:pt idx="2539">
                  <c:v>26.67</c:v>
                </c:pt>
                <c:pt idx="2540">
                  <c:v>26.68</c:v>
                </c:pt>
                <c:pt idx="2541">
                  <c:v>26.69</c:v>
                </c:pt>
                <c:pt idx="2542">
                  <c:v>26.7</c:v>
                </c:pt>
                <c:pt idx="2543">
                  <c:v>26.71</c:v>
                </c:pt>
                <c:pt idx="2544">
                  <c:v>26.72</c:v>
                </c:pt>
                <c:pt idx="2545">
                  <c:v>26.73</c:v>
                </c:pt>
                <c:pt idx="2546">
                  <c:v>26.74</c:v>
                </c:pt>
                <c:pt idx="2547">
                  <c:v>26.75</c:v>
                </c:pt>
                <c:pt idx="2548">
                  <c:v>26.76</c:v>
                </c:pt>
                <c:pt idx="2549">
                  <c:v>26.77</c:v>
                </c:pt>
                <c:pt idx="2550">
                  <c:v>26.78</c:v>
                </c:pt>
                <c:pt idx="2551">
                  <c:v>26.79</c:v>
                </c:pt>
                <c:pt idx="2552">
                  <c:v>26.8</c:v>
                </c:pt>
                <c:pt idx="2553">
                  <c:v>26.81</c:v>
                </c:pt>
                <c:pt idx="2554">
                  <c:v>26.82</c:v>
                </c:pt>
                <c:pt idx="2555">
                  <c:v>26.83</c:v>
                </c:pt>
                <c:pt idx="2556">
                  <c:v>26.84</c:v>
                </c:pt>
                <c:pt idx="2557">
                  <c:v>26.85</c:v>
                </c:pt>
                <c:pt idx="2558">
                  <c:v>26.86</c:v>
                </c:pt>
                <c:pt idx="2559">
                  <c:v>26.87</c:v>
                </c:pt>
                <c:pt idx="2560">
                  <c:v>26.88</c:v>
                </c:pt>
              </c:numCache>
            </c:numRef>
          </c:xVal>
          <c:yVal>
            <c:numRef>
              <c:f>Emissivity!$D$3:$D$4530</c:f>
              <c:numCache>
                <c:formatCode>General</c:formatCode>
                <c:ptCount val="4528"/>
                <c:pt idx="0">
                  <c:v>97.622630000000001</c:v>
                </c:pt>
                <c:pt idx="1">
                  <c:v>97.728539999999995</c:v>
                </c:pt>
                <c:pt idx="2">
                  <c:v>97.764880000000005</c:v>
                </c:pt>
                <c:pt idx="3">
                  <c:v>97.822019999999995</c:v>
                </c:pt>
                <c:pt idx="4">
                  <c:v>97.845160000000007</c:v>
                </c:pt>
                <c:pt idx="5">
                  <c:v>97.833870000000005</c:v>
                </c:pt>
                <c:pt idx="6">
                  <c:v>97.814019999999999</c:v>
                </c:pt>
                <c:pt idx="7">
                  <c:v>97.750479999999996</c:v>
                </c:pt>
                <c:pt idx="8">
                  <c:v>97.699290000000005</c:v>
                </c:pt>
                <c:pt idx="9">
                  <c:v>97.673180000000002</c:v>
                </c:pt>
                <c:pt idx="10">
                  <c:v>97.625820000000004</c:v>
                </c:pt>
                <c:pt idx="11">
                  <c:v>97.596100000000007</c:v>
                </c:pt>
                <c:pt idx="12">
                  <c:v>97.575680000000006</c:v>
                </c:pt>
                <c:pt idx="13">
                  <c:v>97.559920000000005</c:v>
                </c:pt>
                <c:pt idx="14">
                  <c:v>97.542540000000002</c:v>
                </c:pt>
                <c:pt idx="15">
                  <c:v>97.517139999999998</c:v>
                </c:pt>
                <c:pt idx="16">
                  <c:v>97.482069999999993</c:v>
                </c:pt>
                <c:pt idx="17">
                  <c:v>97.453000000000003</c:v>
                </c:pt>
                <c:pt idx="18">
                  <c:v>97.422439999999995</c:v>
                </c:pt>
                <c:pt idx="19">
                  <c:v>97.392489999999995</c:v>
                </c:pt>
                <c:pt idx="20">
                  <c:v>97.363839999999996</c:v>
                </c:pt>
                <c:pt idx="21">
                  <c:v>97.339650000000006</c:v>
                </c:pt>
                <c:pt idx="22">
                  <c:v>97.322029999999998</c:v>
                </c:pt>
                <c:pt idx="23">
                  <c:v>97.305449999999993</c:v>
                </c:pt>
                <c:pt idx="24">
                  <c:v>97.28689</c:v>
                </c:pt>
                <c:pt idx="25">
                  <c:v>97.265730000000005</c:v>
                </c:pt>
                <c:pt idx="26">
                  <c:v>97.243979999999993</c:v>
                </c:pt>
                <c:pt idx="27">
                  <c:v>97.220150000000004</c:v>
                </c:pt>
                <c:pt idx="28">
                  <c:v>97.196110000000004</c:v>
                </c:pt>
                <c:pt idx="29">
                  <c:v>97.163700000000006</c:v>
                </c:pt>
                <c:pt idx="30">
                  <c:v>97.13176</c:v>
                </c:pt>
                <c:pt idx="31">
                  <c:v>97.10369</c:v>
                </c:pt>
                <c:pt idx="32">
                  <c:v>97.07011</c:v>
                </c:pt>
                <c:pt idx="33">
                  <c:v>97.039230000000003</c:v>
                </c:pt>
                <c:pt idx="34">
                  <c:v>97.004360000000005</c:v>
                </c:pt>
                <c:pt idx="35">
                  <c:v>96.970640000000003</c:v>
                </c:pt>
                <c:pt idx="36">
                  <c:v>96.944929999999999</c:v>
                </c:pt>
                <c:pt idx="37">
                  <c:v>96.922150000000002</c:v>
                </c:pt>
                <c:pt idx="38">
                  <c:v>96.896979999999999</c:v>
                </c:pt>
                <c:pt idx="39">
                  <c:v>96.873440000000002</c:v>
                </c:pt>
                <c:pt idx="40">
                  <c:v>96.851799999999997</c:v>
                </c:pt>
                <c:pt idx="41">
                  <c:v>96.834379999999996</c:v>
                </c:pt>
                <c:pt idx="42">
                  <c:v>96.813149999999993</c:v>
                </c:pt>
                <c:pt idx="43">
                  <c:v>96.790009999999995</c:v>
                </c:pt>
                <c:pt idx="44">
                  <c:v>96.761930000000007</c:v>
                </c:pt>
                <c:pt idx="45">
                  <c:v>96.732770000000002</c:v>
                </c:pt>
                <c:pt idx="46">
                  <c:v>96.703199999999995</c:v>
                </c:pt>
                <c:pt idx="47">
                  <c:v>96.669359999999998</c:v>
                </c:pt>
                <c:pt idx="48">
                  <c:v>96.630899999999997</c:v>
                </c:pt>
                <c:pt idx="49">
                  <c:v>96.59178</c:v>
                </c:pt>
                <c:pt idx="50">
                  <c:v>96.553330000000003</c:v>
                </c:pt>
                <c:pt idx="51">
                  <c:v>96.518540000000002</c:v>
                </c:pt>
                <c:pt idx="52">
                  <c:v>96.486080000000001</c:v>
                </c:pt>
                <c:pt idx="53">
                  <c:v>96.457470000000001</c:v>
                </c:pt>
                <c:pt idx="54">
                  <c:v>96.434809999999999</c:v>
                </c:pt>
                <c:pt idx="55">
                  <c:v>96.419179999999997</c:v>
                </c:pt>
                <c:pt idx="56">
                  <c:v>96.408320000000003</c:v>
                </c:pt>
                <c:pt idx="57">
                  <c:v>96.398560000000003</c:v>
                </c:pt>
                <c:pt idx="58">
                  <c:v>96.383430000000004</c:v>
                </c:pt>
                <c:pt idx="59">
                  <c:v>96.372370000000004</c:v>
                </c:pt>
                <c:pt idx="60">
                  <c:v>96.362210000000005</c:v>
                </c:pt>
                <c:pt idx="61">
                  <c:v>96.351230000000001</c:v>
                </c:pt>
                <c:pt idx="62">
                  <c:v>96.340850000000003</c:v>
                </c:pt>
                <c:pt idx="63">
                  <c:v>96.329049999999995</c:v>
                </c:pt>
                <c:pt idx="64">
                  <c:v>96.317049999999995</c:v>
                </c:pt>
                <c:pt idx="65">
                  <c:v>96.31259</c:v>
                </c:pt>
                <c:pt idx="66">
                  <c:v>96.303039999999996</c:v>
                </c:pt>
                <c:pt idx="67">
                  <c:v>96.291269999999997</c:v>
                </c:pt>
                <c:pt idx="68">
                  <c:v>96.275720000000007</c:v>
                </c:pt>
                <c:pt idx="69">
                  <c:v>96.259590000000003</c:v>
                </c:pt>
                <c:pt idx="70">
                  <c:v>96.243489999999994</c:v>
                </c:pt>
                <c:pt idx="71">
                  <c:v>96.228070000000002</c:v>
                </c:pt>
                <c:pt idx="72">
                  <c:v>96.209919999999997</c:v>
                </c:pt>
                <c:pt idx="73">
                  <c:v>96.194180000000003</c:v>
                </c:pt>
                <c:pt idx="74">
                  <c:v>96.180109999999999</c:v>
                </c:pt>
                <c:pt idx="75">
                  <c:v>96.167860000000005</c:v>
                </c:pt>
                <c:pt idx="76">
                  <c:v>96.155389999999997</c:v>
                </c:pt>
                <c:pt idx="77">
                  <c:v>96.143230000000003</c:v>
                </c:pt>
                <c:pt idx="78">
                  <c:v>96.130889999999994</c:v>
                </c:pt>
                <c:pt idx="79">
                  <c:v>96.119739999999993</c:v>
                </c:pt>
                <c:pt idx="80">
                  <c:v>96.108699999999999</c:v>
                </c:pt>
                <c:pt idx="81">
                  <c:v>96.098460000000003</c:v>
                </c:pt>
                <c:pt idx="82">
                  <c:v>96.088419999999999</c:v>
                </c:pt>
                <c:pt idx="83">
                  <c:v>96.079210000000003</c:v>
                </c:pt>
                <c:pt idx="84">
                  <c:v>96.071039999999996</c:v>
                </c:pt>
                <c:pt idx="85">
                  <c:v>96.063010000000006</c:v>
                </c:pt>
                <c:pt idx="86">
                  <c:v>96.054379999999995</c:v>
                </c:pt>
                <c:pt idx="87">
                  <c:v>96.045490000000001</c:v>
                </c:pt>
                <c:pt idx="88">
                  <c:v>96.035820000000001</c:v>
                </c:pt>
                <c:pt idx="89">
                  <c:v>96.026939999999996</c:v>
                </c:pt>
                <c:pt idx="90">
                  <c:v>96.017219999999995</c:v>
                </c:pt>
                <c:pt idx="91">
                  <c:v>96.007249999999999</c:v>
                </c:pt>
                <c:pt idx="92">
                  <c:v>95.998549999999994</c:v>
                </c:pt>
                <c:pt idx="93">
                  <c:v>95.990589999999997</c:v>
                </c:pt>
                <c:pt idx="94">
                  <c:v>95.982799999999997</c:v>
                </c:pt>
                <c:pt idx="95">
                  <c:v>95.976209999999995</c:v>
                </c:pt>
                <c:pt idx="96">
                  <c:v>95.969430000000003</c:v>
                </c:pt>
                <c:pt idx="97">
                  <c:v>95.963859999999997</c:v>
                </c:pt>
                <c:pt idx="98">
                  <c:v>95.957989999999995</c:v>
                </c:pt>
                <c:pt idx="99">
                  <c:v>95.951719999999995</c:v>
                </c:pt>
                <c:pt idx="100">
                  <c:v>95.945620000000005</c:v>
                </c:pt>
                <c:pt idx="101">
                  <c:v>95.939440000000005</c:v>
                </c:pt>
                <c:pt idx="102">
                  <c:v>95.933220000000006</c:v>
                </c:pt>
                <c:pt idx="103">
                  <c:v>95.927850000000007</c:v>
                </c:pt>
                <c:pt idx="104">
                  <c:v>95.922340000000005</c:v>
                </c:pt>
                <c:pt idx="105">
                  <c:v>95.916640000000001</c:v>
                </c:pt>
                <c:pt idx="106">
                  <c:v>95.910929999999993</c:v>
                </c:pt>
                <c:pt idx="107">
                  <c:v>95.905670000000001</c:v>
                </c:pt>
                <c:pt idx="108">
                  <c:v>95.900940000000006</c:v>
                </c:pt>
                <c:pt idx="109">
                  <c:v>95.896159999999995</c:v>
                </c:pt>
                <c:pt idx="110">
                  <c:v>95.890450000000001</c:v>
                </c:pt>
                <c:pt idx="111">
                  <c:v>95.885069999999999</c:v>
                </c:pt>
                <c:pt idx="112">
                  <c:v>95.880380000000002</c:v>
                </c:pt>
                <c:pt idx="113">
                  <c:v>95.875839999999997</c:v>
                </c:pt>
                <c:pt idx="114">
                  <c:v>95.870779999999996</c:v>
                </c:pt>
                <c:pt idx="115">
                  <c:v>95.866150000000005</c:v>
                </c:pt>
                <c:pt idx="116">
                  <c:v>95.861810000000006</c:v>
                </c:pt>
                <c:pt idx="117">
                  <c:v>95.857870000000005</c:v>
                </c:pt>
                <c:pt idx="118">
                  <c:v>95.854569999999995</c:v>
                </c:pt>
                <c:pt idx="119">
                  <c:v>95.84948</c:v>
                </c:pt>
                <c:pt idx="120">
                  <c:v>95.844040000000007</c:v>
                </c:pt>
                <c:pt idx="121">
                  <c:v>95.838059999999999</c:v>
                </c:pt>
                <c:pt idx="122">
                  <c:v>95.825220000000002</c:v>
                </c:pt>
                <c:pt idx="123">
                  <c:v>95.808300000000003</c:v>
                </c:pt>
                <c:pt idx="124">
                  <c:v>95.788089999999997</c:v>
                </c:pt>
                <c:pt idx="125">
                  <c:v>95.767669999999995</c:v>
                </c:pt>
                <c:pt idx="126">
                  <c:v>95.752799999999993</c:v>
                </c:pt>
                <c:pt idx="127">
                  <c:v>95.740620000000007</c:v>
                </c:pt>
                <c:pt idx="128">
                  <c:v>95.734210000000004</c:v>
                </c:pt>
                <c:pt idx="129">
                  <c:v>95.742630000000005</c:v>
                </c:pt>
                <c:pt idx="130">
                  <c:v>95.756110000000007</c:v>
                </c:pt>
                <c:pt idx="131">
                  <c:v>95.774289999999993</c:v>
                </c:pt>
                <c:pt idx="132">
                  <c:v>95.779920000000004</c:v>
                </c:pt>
                <c:pt idx="133">
                  <c:v>95.786159999999995</c:v>
                </c:pt>
                <c:pt idx="134">
                  <c:v>95.795900000000003</c:v>
                </c:pt>
                <c:pt idx="135">
                  <c:v>95.801479999999998</c:v>
                </c:pt>
                <c:pt idx="136">
                  <c:v>95.802760000000006</c:v>
                </c:pt>
                <c:pt idx="137">
                  <c:v>95.801720000000003</c:v>
                </c:pt>
                <c:pt idx="138">
                  <c:v>95.796999999999997</c:v>
                </c:pt>
                <c:pt idx="139">
                  <c:v>95.805279999999996</c:v>
                </c:pt>
                <c:pt idx="140">
                  <c:v>95.802319999999995</c:v>
                </c:pt>
                <c:pt idx="141">
                  <c:v>95.778360000000006</c:v>
                </c:pt>
                <c:pt idx="142">
                  <c:v>95.753029999999995</c:v>
                </c:pt>
                <c:pt idx="143">
                  <c:v>95.730819999999994</c:v>
                </c:pt>
                <c:pt idx="144">
                  <c:v>95.713899999999995</c:v>
                </c:pt>
                <c:pt idx="145">
                  <c:v>95.716570000000004</c:v>
                </c:pt>
                <c:pt idx="146">
                  <c:v>95.715090000000004</c:v>
                </c:pt>
                <c:pt idx="147">
                  <c:v>95.726929999999996</c:v>
                </c:pt>
                <c:pt idx="148">
                  <c:v>95.749610000000004</c:v>
                </c:pt>
                <c:pt idx="149">
                  <c:v>95.768590000000003</c:v>
                </c:pt>
                <c:pt idx="150">
                  <c:v>95.782560000000004</c:v>
                </c:pt>
                <c:pt idx="151">
                  <c:v>95.793059999999997</c:v>
                </c:pt>
                <c:pt idx="152">
                  <c:v>95.785790000000006</c:v>
                </c:pt>
                <c:pt idx="153">
                  <c:v>95.780500000000004</c:v>
                </c:pt>
                <c:pt idx="154">
                  <c:v>95.770269999999996</c:v>
                </c:pt>
                <c:pt idx="155">
                  <c:v>95.760490000000004</c:v>
                </c:pt>
                <c:pt idx="156">
                  <c:v>95.752949999999998</c:v>
                </c:pt>
                <c:pt idx="157">
                  <c:v>95.743049999999997</c:v>
                </c:pt>
                <c:pt idx="158">
                  <c:v>95.731610000000003</c:v>
                </c:pt>
                <c:pt idx="159">
                  <c:v>95.723100000000002</c:v>
                </c:pt>
                <c:pt idx="160">
                  <c:v>95.715630000000004</c:v>
                </c:pt>
                <c:pt idx="161">
                  <c:v>95.707849999999993</c:v>
                </c:pt>
                <c:pt idx="162">
                  <c:v>95.698319999999995</c:v>
                </c:pt>
                <c:pt idx="163">
                  <c:v>95.692149999999998</c:v>
                </c:pt>
                <c:pt idx="164">
                  <c:v>95.686610000000002</c:v>
                </c:pt>
                <c:pt idx="165">
                  <c:v>95.683359999999993</c:v>
                </c:pt>
                <c:pt idx="166">
                  <c:v>95.679479999999998</c:v>
                </c:pt>
                <c:pt idx="167">
                  <c:v>95.675479999999993</c:v>
                </c:pt>
                <c:pt idx="168">
                  <c:v>95.671170000000004</c:v>
                </c:pt>
                <c:pt idx="169">
                  <c:v>95.667069999999995</c:v>
                </c:pt>
                <c:pt idx="170">
                  <c:v>95.662490000000005</c:v>
                </c:pt>
                <c:pt idx="171">
                  <c:v>95.657079999999993</c:v>
                </c:pt>
                <c:pt idx="172">
                  <c:v>95.651390000000006</c:v>
                </c:pt>
                <c:pt idx="173">
                  <c:v>95.645070000000004</c:v>
                </c:pt>
                <c:pt idx="174">
                  <c:v>95.638220000000004</c:v>
                </c:pt>
                <c:pt idx="175">
                  <c:v>95.63167</c:v>
                </c:pt>
                <c:pt idx="176">
                  <c:v>95.624799999999993</c:v>
                </c:pt>
                <c:pt idx="177">
                  <c:v>95.616910000000004</c:v>
                </c:pt>
                <c:pt idx="178">
                  <c:v>95.609780000000001</c:v>
                </c:pt>
                <c:pt idx="179">
                  <c:v>95.602649999999997</c:v>
                </c:pt>
                <c:pt idx="180">
                  <c:v>95.595889999999997</c:v>
                </c:pt>
                <c:pt idx="181">
                  <c:v>95.589429999999993</c:v>
                </c:pt>
                <c:pt idx="182">
                  <c:v>95.583519999999993</c:v>
                </c:pt>
                <c:pt idx="183">
                  <c:v>95.577629999999999</c:v>
                </c:pt>
                <c:pt idx="184">
                  <c:v>95.572090000000003</c:v>
                </c:pt>
                <c:pt idx="185">
                  <c:v>95.565749999999994</c:v>
                </c:pt>
                <c:pt idx="186">
                  <c:v>95.55883</c:v>
                </c:pt>
                <c:pt idx="187">
                  <c:v>95.551860000000005</c:v>
                </c:pt>
                <c:pt idx="188">
                  <c:v>95.544210000000007</c:v>
                </c:pt>
                <c:pt idx="189">
                  <c:v>95.53604</c:v>
                </c:pt>
                <c:pt idx="190">
                  <c:v>95.527680000000004</c:v>
                </c:pt>
                <c:pt idx="191">
                  <c:v>95.519819999999996</c:v>
                </c:pt>
                <c:pt idx="192">
                  <c:v>95.512799999999999</c:v>
                </c:pt>
                <c:pt idx="193">
                  <c:v>95.506320000000002</c:v>
                </c:pt>
                <c:pt idx="194">
                  <c:v>95.500339999999994</c:v>
                </c:pt>
                <c:pt idx="195">
                  <c:v>95.49503</c:v>
                </c:pt>
                <c:pt idx="196">
                  <c:v>95.49033</c:v>
                </c:pt>
                <c:pt idx="197">
                  <c:v>95.485759999999999</c:v>
                </c:pt>
                <c:pt idx="198">
                  <c:v>95.480699999999999</c:v>
                </c:pt>
                <c:pt idx="199">
                  <c:v>95.47578</c:v>
                </c:pt>
                <c:pt idx="200">
                  <c:v>95.471109999999996</c:v>
                </c:pt>
                <c:pt idx="201">
                  <c:v>95.466040000000007</c:v>
                </c:pt>
                <c:pt idx="202">
                  <c:v>95.46123</c:v>
                </c:pt>
                <c:pt idx="203">
                  <c:v>95.456729999999993</c:v>
                </c:pt>
                <c:pt idx="204">
                  <c:v>95.452830000000006</c:v>
                </c:pt>
                <c:pt idx="205">
                  <c:v>95.448909999999998</c:v>
                </c:pt>
                <c:pt idx="206">
                  <c:v>95.444959999999995</c:v>
                </c:pt>
                <c:pt idx="207">
                  <c:v>95.440809999999999</c:v>
                </c:pt>
                <c:pt idx="208">
                  <c:v>95.436800000000005</c:v>
                </c:pt>
                <c:pt idx="209">
                  <c:v>95.432730000000006</c:v>
                </c:pt>
                <c:pt idx="210">
                  <c:v>95.428150000000002</c:v>
                </c:pt>
                <c:pt idx="211">
                  <c:v>95.422849999999997</c:v>
                </c:pt>
                <c:pt idx="212">
                  <c:v>95.417379999999994</c:v>
                </c:pt>
                <c:pt idx="213">
                  <c:v>95.412059999999997</c:v>
                </c:pt>
                <c:pt idx="214">
                  <c:v>95.407030000000006</c:v>
                </c:pt>
                <c:pt idx="215">
                  <c:v>95.401219999999995</c:v>
                </c:pt>
                <c:pt idx="216">
                  <c:v>95.394819999999996</c:v>
                </c:pt>
                <c:pt idx="217">
                  <c:v>95.389259999999993</c:v>
                </c:pt>
                <c:pt idx="218">
                  <c:v>95.384190000000004</c:v>
                </c:pt>
                <c:pt idx="219">
                  <c:v>95.379480000000001</c:v>
                </c:pt>
                <c:pt idx="220">
                  <c:v>95.374520000000004</c:v>
                </c:pt>
                <c:pt idx="221">
                  <c:v>95.370019999999997</c:v>
                </c:pt>
                <c:pt idx="222">
                  <c:v>95.366680000000002</c:v>
                </c:pt>
                <c:pt idx="223">
                  <c:v>95.363529999999997</c:v>
                </c:pt>
                <c:pt idx="224">
                  <c:v>95.360020000000006</c:v>
                </c:pt>
                <c:pt idx="225">
                  <c:v>95.356530000000006</c:v>
                </c:pt>
                <c:pt idx="226">
                  <c:v>95.353260000000006</c:v>
                </c:pt>
                <c:pt idx="227">
                  <c:v>95.350459999999998</c:v>
                </c:pt>
                <c:pt idx="228">
                  <c:v>95.347740000000002</c:v>
                </c:pt>
                <c:pt idx="229">
                  <c:v>95.345240000000004</c:v>
                </c:pt>
                <c:pt idx="230">
                  <c:v>95.343100000000007</c:v>
                </c:pt>
                <c:pt idx="231">
                  <c:v>95.341480000000004</c:v>
                </c:pt>
                <c:pt idx="232">
                  <c:v>95.340119999999999</c:v>
                </c:pt>
                <c:pt idx="233">
                  <c:v>95.338830000000002</c:v>
                </c:pt>
                <c:pt idx="234">
                  <c:v>95.337549999999993</c:v>
                </c:pt>
                <c:pt idx="235">
                  <c:v>95.336749999999995</c:v>
                </c:pt>
                <c:pt idx="236">
                  <c:v>95.336250000000007</c:v>
                </c:pt>
                <c:pt idx="237">
                  <c:v>95.335939999999994</c:v>
                </c:pt>
                <c:pt idx="238">
                  <c:v>95.335650000000001</c:v>
                </c:pt>
                <c:pt idx="239">
                  <c:v>95.335660000000004</c:v>
                </c:pt>
                <c:pt idx="240">
                  <c:v>95.336290000000005</c:v>
                </c:pt>
                <c:pt idx="241">
                  <c:v>95.336889999999997</c:v>
                </c:pt>
                <c:pt idx="242">
                  <c:v>95.337500000000006</c:v>
                </c:pt>
                <c:pt idx="243">
                  <c:v>95.337909999999994</c:v>
                </c:pt>
                <c:pt idx="244">
                  <c:v>95.33878</c:v>
                </c:pt>
                <c:pt idx="245">
                  <c:v>95.339979999999997</c:v>
                </c:pt>
                <c:pt idx="246">
                  <c:v>95.341229999999996</c:v>
                </c:pt>
                <c:pt idx="247">
                  <c:v>95.342230000000001</c:v>
                </c:pt>
                <c:pt idx="248">
                  <c:v>95.343339999999998</c:v>
                </c:pt>
                <c:pt idx="249">
                  <c:v>95.344639999999998</c:v>
                </c:pt>
                <c:pt idx="250">
                  <c:v>95.346100000000007</c:v>
                </c:pt>
                <c:pt idx="251">
                  <c:v>95.347530000000006</c:v>
                </c:pt>
                <c:pt idx="252">
                  <c:v>95.348839999999996</c:v>
                </c:pt>
                <c:pt idx="253">
                  <c:v>95.35033</c:v>
                </c:pt>
                <c:pt idx="254">
                  <c:v>95.352000000000004</c:v>
                </c:pt>
                <c:pt idx="255">
                  <c:v>95.353560000000002</c:v>
                </c:pt>
                <c:pt idx="256">
                  <c:v>95.355059999999995</c:v>
                </c:pt>
                <c:pt idx="257">
                  <c:v>95.356459999999998</c:v>
                </c:pt>
                <c:pt idx="258">
                  <c:v>95.357979999999998</c:v>
                </c:pt>
                <c:pt idx="259">
                  <c:v>95.359970000000004</c:v>
                </c:pt>
                <c:pt idx="260">
                  <c:v>95.361649999999997</c:v>
                </c:pt>
                <c:pt idx="261">
                  <c:v>95.363460000000003</c:v>
                </c:pt>
                <c:pt idx="262">
                  <c:v>95.365489999999994</c:v>
                </c:pt>
                <c:pt idx="263">
                  <c:v>95.367530000000002</c:v>
                </c:pt>
                <c:pt idx="264">
                  <c:v>95.369200000000006</c:v>
                </c:pt>
                <c:pt idx="265">
                  <c:v>95.370490000000004</c:v>
                </c:pt>
                <c:pt idx="266">
                  <c:v>95.371390000000005</c:v>
                </c:pt>
                <c:pt idx="267">
                  <c:v>95.372309999999999</c:v>
                </c:pt>
                <c:pt idx="268">
                  <c:v>95.373059999999995</c:v>
                </c:pt>
                <c:pt idx="269">
                  <c:v>95.373930000000001</c:v>
                </c:pt>
                <c:pt idx="270">
                  <c:v>95.374669999999995</c:v>
                </c:pt>
                <c:pt idx="271">
                  <c:v>95.375389999999996</c:v>
                </c:pt>
                <c:pt idx="272">
                  <c:v>95.376429999999999</c:v>
                </c:pt>
                <c:pt idx="273">
                  <c:v>95.377600000000001</c:v>
                </c:pt>
                <c:pt idx="274">
                  <c:v>95.378600000000006</c:v>
                </c:pt>
                <c:pt idx="275">
                  <c:v>95.379499999999993</c:v>
                </c:pt>
                <c:pt idx="276">
                  <c:v>95.38</c:v>
                </c:pt>
                <c:pt idx="277">
                  <c:v>95.380309999999994</c:v>
                </c:pt>
                <c:pt idx="278">
                  <c:v>95.381039999999999</c:v>
                </c:pt>
                <c:pt idx="279">
                  <c:v>95.381320000000002</c:v>
                </c:pt>
                <c:pt idx="280">
                  <c:v>95.381699999999995</c:v>
                </c:pt>
                <c:pt idx="281">
                  <c:v>95.382220000000004</c:v>
                </c:pt>
                <c:pt idx="282">
                  <c:v>95.382720000000006</c:v>
                </c:pt>
                <c:pt idx="283">
                  <c:v>95.383430000000004</c:v>
                </c:pt>
                <c:pt idx="284">
                  <c:v>95.384200000000007</c:v>
                </c:pt>
                <c:pt idx="285">
                  <c:v>95.384249999999994</c:v>
                </c:pt>
                <c:pt idx="286">
                  <c:v>95.384289999999993</c:v>
                </c:pt>
                <c:pt idx="287">
                  <c:v>95.384339999999995</c:v>
                </c:pt>
                <c:pt idx="288">
                  <c:v>95.384389999999996</c:v>
                </c:pt>
                <c:pt idx="289">
                  <c:v>95.384429999999995</c:v>
                </c:pt>
                <c:pt idx="290">
                  <c:v>95.384479999999996</c:v>
                </c:pt>
                <c:pt idx="291">
                  <c:v>95.384529999999998</c:v>
                </c:pt>
                <c:pt idx="292">
                  <c:v>95.384569999999997</c:v>
                </c:pt>
                <c:pt idx="293">
                  <c:v>95.384619999999998</c:v>
                </c:pt>
                <c:pt idx="294">
                  <c:v>95.38467</c:v>
                </c:pt>
                <c:pt idx="295">
                  <c:v>95.384720000000002</c:v>
                </c:pt>
                <c:pt idx="296">
                  <c:v>95.38476</c:v>
                </c:pt>
                <c:pt idx="297">
                  <c:v>95.384810000000002</c:v>
                </c:pt>
                <c:pt idx="298">
                  <c:v>95.384860000000003</c:v>
                </c:pt>
                <c:pt idx="299">
                  <c:v>95.384900000000002</c:v>
                </c:pt>
                <c:pt idx="300">
                  <c:v>95.384950000000003</c:v>
                </c:pt>
                <c:pt idx="301">
                  <c:v>95.385000000000005</c:v>
                </c:pt>
                <c:pt idx="302">
                  <c:v>95.385040000000004</c:v>
                </c:pt>
                <c:pt idx="303">
                  <c:v>95.385090000000005</c:v>
                </c:pt>
                <c:pt idx="304">
                  <c:v>95.385140000000007</c:v>
                </c:pt>
                <c:pt idx="305">
                  <c:v>95.385189999999994</c:v>
                </c:pt>
                <c:pt idx="306">
                  <c:v>95.385230000000007</c:v>
                </c:pt>
                <c:pt idx="307">
                  <c:v>95.385279999999995</c:v>
                </c:pt>
                <c:pt idx="308">
                  <c:v>95.385329999999996</c:v>
                </c:pt>
                <c:pt idx="309">
                  <c:v>95.385369999999995</c:v>
                </c:pt>
                <c:pt idx="310">
                  <c:v>95.385419999999996</c:v>
                </c:pt>
                <c:pt idx="311">
                  <c:v>95.385469999999998</c:v>
                </c:pt>
                <c:pt idx="312">
                  <c:v>95.385509999999996</c:v>
                </c:pt>
                <c:pt idx="313">
                  <c:v>95.385559999999998</c:v>
                </c:pt>
                <c:pt idx="314">
                  <c:v>95.38561</c:v>
                </c:pt>
                <c:pt idx="315">
                  <c:v>95.380189999999999</c:v>
                </c:pt>
                <c:pt idx="316">
                  <c:v>95.368830000000003</c:v>
                </c:pt>
                <c:pt idx="317">
                  <c:v>95.358230000000006</c:v>
                </c:pt>
                <c:pt idx="318">
                  <c:v>95.348010000000002</c:v>
                </c:pt>
                <c:pt idx="319">
                  <c:v>95.338859999999997</c:v>
                </c:pt>
                <c:pt idx="320">
                  <c:v>95.330830000000006</c:v>
                </c:pt>
                <c:pt idx="321">
                  <c:v>95.323689999999999</c:v>
                </c:pt>
                <c:pt idx="322">
                  <c:v>95.317340000000002</c:v>
                </c:pt>
                <c:pt idx="323">
                  <c:v>95.311769999999996</c:v>
                </c:pt>
                <c:pt idx="324">
                  <c:v>95.307040000000001</c:v>
                </c:pt>
                <c:pt idx="325">
                  <c:v>95.302000000000007</c:v>
                </c:pt>
                <c:pt idx="326">
                  <c:v>95.296909999999997</c:v>
                </c:pt>
                <c:pt idx="327">
                  <c:v>95.291839999999993</c:v>
                </c:pt>
                <c:pt idx="328">
                  <c:v>95.286529999999999</c:v>
                </c:pt>
                <c:pt idx="329">
                  <c:v>95.280929999999998</c:v>
                </c:pt>
                <c:pt idx="330">
                  <c:v>95.274770000000004</c:v>
                </c:pt>
                <c:pt idx="331">
                  <c:v>95.268330000000006</c:v>
                </c:pt>
                <c:pt idx="332">
                  <c:v>95.261740000000003</c:v>
                </c:pt>
                <c:pt idx="333">
                  <c:v>95.254999999999995</c:v>
                </c:pt>
                <c:pt idx="334">
                  <c:v>95.248289999999997</c:v>
                </c:pt>
                <c:pt idx="335">
                  <c:v>95.241709999999998</c:v>
                </c:pt>
                <c:pt idx="336">
                  <c:v>95.235460000000003</c:v>
                </c:pt>
                <c:pt idx="337">
                  <c:v>95.229299999999995</c:v>
                </c:pt>
                <c:pt idx="338">
                  <c:v>95.222930000000005</c:v>
                </c:pt>
                <c:pt idx="339">
                  <c:v>95.216660000000005</c:v>
                </c:pt>
                <c:pt idx="340">
                  <c:v>95.210149999999999</c:v>
                </c:pt>
                <c:pt idx="341">
                  <c:v>95.203280000000007</c:v>
                </c:pt>
                <c:pt idx="342">
                  <c:v>95.195710000000005</c:v>
                </c:pt>
                <c:pt idx="343">
                  <c:v>95.187399999999997</c:v>
                </c:pt>
                <c:pt idx="344">
                  <c:v>95.17877</c:v>
                </c:pt>
                <c:pt idx="345">
                  <c:v>95.170029999999997</c:v>
                </c:pt>
                <c:pt idx="346">
                  <c:v>95.160899999999998</c:v>
                </c:pt>
                <c:pt idx="347">
                  <c:v>95.151709999999994</c:v>
                </c:pt>
                <c:pt idx="348">
                  <c:v>95.142579999999995</c:v>
                </c:pt>
                <c:pt idx="349">
                  <c:v>95.133679999999998</c:v>
                </c:pt>
                <c:pt idx="350">
                  <c:v>95.12491</c:v>
                </c:pt>
                <c:pt idx="351">
                  <c:v>95.116519999999994</c:v>
                </c:pt>
                <c:pt idx="352">
                  <c:v>95.107939999999999</c:v>
                </c:pt>
                <c:pt idx="353">
                  <c:v>95.099429999999998</c:v>
                </c:pt>
                <c:pt idx="354">
                  <c:v>95.090819999999994</c:v>
                </c:pt>
                <c:pt idx="355">
                  <c:v>95.082040000000006</c:v>
                </c:pt>
                <c:pt idx="356">
                  <c:v>95.073239999999998</c:v>
                </c:pt>
                <c:pt idx="357">
                  <c:v>95.064340000000001</c:v>
                </c:pt>
                <c:pt idx="358">
                  <c:v>95.054969999999997</c:v>
                </c:pt>
                <c:pt idx="359">
                  <c:v>95.045529999999999</c:v>
                </c:pt>
                <c:pt idx="360">
                  <c:v>95.036100000000005</c:v>
                </c:pt>
                <c:pt idx="361">
                  <c:v>95.0261</c:v>
                </c:pt>
                <c:pt idx="362">
                  <c:v>95.016639999999995</c:v>
                </c:pt>
                <c:pt idx="363">
                  <c:v>95.007220000000004</c:v>
                </c:pt>
                <c:pt idx="364">
                  <c:v>94.997879999999995</c:v>
                </c:pt>
                <c:pt idx="365">
                  <c:v>94.988690000000005</c:v>
                </c:pt>
                <c:pt idx="366">
                  <c:v>94.97963</c:v>
                </c:pt>
                <c:pt idx="367">
                  <c:v>94.970460000000003</c:v>
                </c:pt>
                <c:pt idx="368">
                  <c:v>94.962100000000007</c:v>
                </c:pt>
                <c:pt idx="369">
                  <c:v>94.952889999999996</c:v>
                </c:pt>
                <c:pt idx="370">
                  <c:v>94.943839999999994</c:v>
                </c:pt>
                <c:pt idx="371">
                  <c:v>94.934659999999994</c:v>
                </c:pt>
                <c:pt idx="372">
                  <c:v>94.925200000000004</c:v>
                </c:pt>
                <c:pt idx="373">
                  <c:v>94.915840000000003</c:v>
                </c:pt>
                <c:pt idx="374">
                  <c:v>94.905479999999997</c:v>
                </c:pt>
                <c:pt idx="375">
                  <c:v>94.895570000000006</c:v>
                </c:pt>
                <c:pt idx="376">
                  <c:v>94.884929999999997</c:v>
                </c:pt>
                <c:pt idx="377">
                  <c:v>94.873660000000001</c:v>
                </c:pt>
                <c:pt idx="378">
                  <c:v>94.862319999999997</c:v>
                </c:pt>
                <c:pt idx="379">
                  <c:v>94.85087</c:v>
                </c:pt>
                <c:pt idx="380">
                  <c:v>94.837990000000005</c:v>
                </c:pt>
                <c:pt idx="381">
                  <c:v>94.826980000000006</c:v>
                </c:pt>
                <c:pt idx="382">
                  <c:v>94.815160000000006</c:v>
                </c:pt>
                <c:pt idx="383">
                  <c:v>94.803730000000002</c:v>
                </c:pt>
                <c:pt idx="384">
                  <c:v>94.7928</c:v>
                </c:pt>
                <c:pt idx="385">
                  <c:v>94.781009999999995</c:v>
                </c:pt>
                <c:pt idx="386">
                  <c:v>94.767809999999997</c:v>
                </c:pt>
                <c:pt idx="387">
                  <c:v>94.756540000000001</c:v>
                </c:pt>
                <c:pt idx="388">
                  <c:v>94.745279999999994</c:v>
                </c:pt>
                <c:pt idx="389">
                  <c:v>94.732560000000007</c:v>
                </c:pt>
                <c:pt idx="390">
                  <c:v>94.720380000000006</c:v>
                </c:pt>
                <c:pt idx="391">
                  <c:v>94.708340000000007</c:v>
                </c:pt>
                <c:pt idx="392">
                  <c:v>94.697909999999993</c:v>
                </c:pt>
                <c:pt idx="393">
                  <c:v>94.690470000000005</c:v>
                </c:pt>
                <c:pt idx="394">
                  <c:v>94.681120000000007</c:v>
                </c:pt>
                <c:pt idx="395">
                  <c:v>94.668229999999994</c:v>
                </c:pt>
                <c:pt idx="396">
                  <c:v>94.658349999999999</c:v>
                </c:pt>
                <c:pt idx="397">
                  <c:v>94.647329999999997</c:v>
                </c:pt>
                <c:pt idx="398">
                  <c:v>94.635670000000005</c:v>
                </c:pt>
                <c:pt idx="399">
                  <c:v>94.622829999999993</c:v>
                </c:pt>
                <c:pt idx="400">
                  <c:v>94.607939999999999</c:v>
                </c:pt>
                <c:pt idx="401">
                  <c:v>94.595200000000006</c:v>
                </c:pt>
                <c:pt idx="402">
                  <c:v>94.584729999999993</c:v>
                </c:pt>
                <c:pt idx="403">
                  <c:v>94.572289999999995</c:v>
                </c:pt>
                <c:pt idx="404">
                  <c:v>94.560569999999998</c:v>
                </c:pt>
                <c:pt idx="405">
                  <c:v>94.549180000000007</c:v>
                </c:pt>
                <c:pt idx="406">
                  <c:v>94.537369999999996</c:v>
                </c:pt>
                <c:pt idx="407">
                  <c:v>94.527879999999996</c:v>
                </c:pt>
                <c:pt idx="408">
                  <c:v>94.51688</c:v>
                </c:pt>
                <c:pt idx="409">
                  <c:v>94.503889999999998</c:v>
                </c:pt>
                <c:pt idx="410">
                  <c:v>94.491200000000006</c:v>
                </c:pt>
                <c:pt idx="411">
                  <c:v>94.478039999999993</c:v>
                </c:pt>
                <c:pt idx="412">
                  <c:v>94.461560000000006</c:v>
                </c:pt>
                <c:pt idx="413">
                  <c:v>94.445629999999994</c:v>
                </c:pt>
                <c:pt idx="414">
                  <c:v>94.433689999999999</c:v>
                </c:pt>
                <c:pt idx="415">
                  <c:v>94.423910000000006</c:v>
                </c:pt>
                <c:pt idx="416">
                  <c:v>94.414389999999997</c:v>
                </c:pt>
                <c:pt idx="417">
                  <c:v>94.403760000000005</c:v>
                </c:pt>
                <c:pt idx="418">
                  <c:v>94.393919999999994</c:v>
                </c:pt>
                <c:pt idx="419">
                  <c:v>94.391499999999994</c:v>
                </c:pt>
                <c:pt idx="420">
                  <c:v>94.384309999999999</c:v>
                </c:pt>
                <c:pt idx="421">
                  <c:v>94.371489999999994</c:v>
                </c:pt>
                <c:pt idx="422">
                  <c:v>94.357110000000006</c:v>
                </c:pt>
                <c:pt idx="423">
                  <c:v>94.342020000000005</c:v>
                </c:pt>
                <c:pt idx="424">
                  <c:v>94.327349999999996</c:v>
                </c:pt>
                <c:pt idx="425">
                  <c:v>94.315359999999998</c:v>
                </c:pt>
                <c:pt idx="426">
                  <c:v>94.299509999999998</c:v>
                </c:pt>
                <c:pt idx="427">
                  <c:v>94.287189999999995</c:v>
                </c:pt>
                <c:pt idx="428">
                  <c:v>94.277230000000003</c:v>
                </c:pt>
                <c:pt idx="429">
                  <c:v>94.266189999999995</c:v>
                </c:pt>
                <c:pt idx="430">
                  <c:v>94.255700000000004</c:v>
                </c:pt>
                <c:pt idx="431">
                  <c:v>94.245360000000005</c:v>
                </c:pt>
                <c:pt idx="432">
                  <c:v>94.232849999999999</c:v>
                </c:pt>
                <c:pt idx="433">
                  <c:v>94.218789999999998</c:v>
                </c:pt>
                <c:pt idx="434">
                  <c:v>94.204340000000002</c:v>
                </c:pt>
                <c:pt idx="435">
                  <c:v>94.191130000000001</c:v>
                </c:pt>
                <c:pt idx="436">
                  <c:v>94.181209999999993</c:v>
                </c:pt>
                <c:pt idx="437">
                  <c:v>94.169030000000006</c:v>
                </c:pt>
                <c:pt idx="438">
                  <c:v>94.154619999999994</c:v>
                </c:pt>
                <c:pt idx="439">
                  <c:v>94.140159999999995</c:v>
                </c:pt>
                <c:pt idx="440">
                  <c:v>94.130979999999994</c:v>
                </c:pt>
                <c:pt idx="441">
                  <c:v>94.118799999999993</c:v>
                </c:pt>
                <c:pt idx="442">
                  <c:v>94.098789999999994</c:v>
                </c:pt>
                <c:pt idx="443">
                  <c:v>94.082220000000007</c:v>
                </c:pt>
                <c:pt idx="444">
                  <c:v>94.080569999999994</c:v>
                </c:pt>
                <c:pt idx="445">
                  <c:v>94.080879999999993</c:v>
                </c:pt>
                <c:pt idx="446">
                  <c:v>94.080830000000006</c:v>
                </c:pt>
                <c:pt idx="447">
                  <c:v>94.075509999999994</c:v>
                </c:pt>
                <c:pt idx="448">
                  <c:v>94.070930000000004</c:v>
                </c:pt>
                <c:pt idx="449">
                  <c:v>94.078580000000002</c:v>
                </c:pt>
                <c:pt idx="450">
                  <c:v>94.079989999999995</c:v>
                </c:pt>
                <c:pt idx="451">
                  <c:v>94.066829999999996</c:v>
                </c:pt>
                <c:pt idx="452">
                  <c:v>94.048010000000005</c:v>
                </c:pt>
                <c:pt idx="453">
                  <c:v>94.030339999999995</c:v>
                </c:pt>
                <c:pt idx="454">
                  <c:v>94.022019999999998</c:v>
                </c:pt>
                <c:pt idx="455">
                  <c:v>94.017210000000006</c:v>
                </c:pt>
                <c:pt idx="456">
                  <c:v>94.00591</c:v>
                </c:pt>
                <c:pt idx="457">
                  <c:v>93.994029999999995</c:v>
                </c:pt>
                <c:pt idx="458">
                  <c:v>93.988699999999994</c:v>
                </c:pt>
                <c:pt idx="459">
                  <c:v>93.986320000000006</c:v>
                </c:pt>
                <c:pt idx="460">
                  <c:v>93.978399999999993</c:v>
                </c:pt>
                <c:pt idx="461">
                  <c:v>93.972650000000002</c:v>
                </c:pt>
                <c:pt idx="462">
                  <c:v>93.965299999999999</c:v>
                </c:pt>
                <c:pt idx="463">
                  <c:v>93.952259999999995</c:v>
                </c:pt>
                <c:pt idx="464">
                  <c:v>93.936819999999997</c:v>
                </c:pt>
                <c:pt idx="465">
                  <c:v>93.924580000000006</c:v>
                </c:pt>
                <c:pt idx="466">
                  <c:v>93.919929999999994</c:v>
                </c:pt>
                <c:pt idx="467">
                  <c:v>93.917749999999998</c:v>
                </c:pt>
                <c:pt idx="468">
                  <c:v>93.909450000000007</c:v>
                </c:pt>
                <c:pt idx="469">
                  <c:v>93.901520000000005</c:v>
                </c:pt>
                <c:pt idx="470">
                  <c:v>93.896159999999995</c:v>
                </c:pt>
                <c:pt idx="471">
                  <c:v>93.89658</c:v>
                </c:pt>
                <c:pt idx="472">
                  <c:v>93.889080000000007</c:v>
                </c:pt>
                <c:pt idx="473">
                  <c:v>93.867649999999998</c:v>
                </c:pt>
                <c:pt idx="474">
                  <c:v>93.852000000000004</c:v>
                </c:pt>
                <c:pt idx="475">
                  <c:v>93.836569999999995</c:v>
                </c:pt>
                <c:pt idx="476">
                  <c:v>93.822839999999999</c:v>
                </c:pt>
                <c:pt idx="477">
                  <c:v>93.819749999999999</c:v>
                </c:pt>
                <c:pt idx="478">
                  <c:v>93.809309999999996</c:v>
                </c:pt>
                <c:pt idx="479">
                  <c:v>93.805430000000001</c:v>
                </c:pt>
                <c:pt idx="480">
                  <c:v>93.816869999999994</c:v>
                </c:pt>
                <c:pt idx="481">
                  <c:v>93.818820000000002</c:v>
                </c:pt>
                <c:pt idx="482">
                  <c:v>93.815950000000001</c:v>
                </c:pt>
                <c:pt idx="483">
                  <c:v>93.81438</c:v>
                </c:pt>
                <c:pt idx="484">
                  <c:v>93.81514</c:v>
                </c:pt>
                <c:pt idx="485">
                  <c:v>93.819540000000003</c:v>
                </c:pt>
                <c:pt idx="486">
                  <c:v>93.817610000000002</c:v>
                </c:pt>
                <c:pt idx="487">
                  <c:v>93.813730000000007</c:v>
                </c:pt>
                <c:pt idx="488">
                  <c:v>93.817729999999997</c:v>
                </c:pt>
                <c:pt idx="489">
                  <c:v>93.826660000000004</c:v>
                </c:pt>
                <c:pt idx="490">
                  <c:v>93.833979999999997</c:v>
                </c:pt>
                <c:pt idx="491">
                  <c:v>93.838160000000002</c:v>
                </c:pt>
                <c:pt idx="492">
                  <c:v>93.840900000000005</c:v>
                </c:pt>
                <c:pt idx="493">
                  <c:v>93.845370000000003</c:v>
                </c:pt>
                <c:pt idx="494">
                  <c:v>93.849400000000003</c:v>
                </c:pt>
                <c:pt idx="495">
                  <c:v>93.85154</c:v>
                </c:pt>
                <c:pt idx="496">
                  <c:v>93.853380000000001</c:v>
                </c:pt>
                <c:pt idx="497">
                  <c:v>93.855080000000001</c:v>
                </c:pt>
                <c:pt idx="498">
                  <c:v>93.855029999999999</c:v>
                </c:pt>
                <c:pt idx="499">
                  <c:v>93.854410000000001</c:v>
                </c:pt>
                <c:pt idx="500">
                  <c:v>93.853149999999999</c:v>
                </c:pt>
                <c:pt idx="501">
                  <c:v>93.849540000000005</c:v>
                </c:pt>
                <c:pt idx="502">
                  <c:v>93.842320000000001</c:v>
                </c:pt>
                <c:pt idx="503">
                  <c:v>93.833449999999999</c:v>
                </c:pt>
                <c:pt idx="504">
                  <c:v>93.827060000000003</c:v>
                </c:pt>
                <c:pt idx="505">
                  <c:v>93.825010000000006</c:v>
                </c:pt>
                <c:pt idx="506">
                  <c:v>93.821150000000003</c:v>
                </c:pt>
                <c:pt idx="507">
                  <c:v>93.804680000000005</c:v>
                </c:pt>
                <c:pt idx="508">
                  <c:v>93.78416</c:v>
                </c:pt>
                <c:pt idx="509">
                  <c:v>93.772859999999994</c:v>
                </c:pt>
                <c:pt idx="510">
                  <c:v>93.764009999999999</c:v>
                </c:pt>
                <c:pt idx="511">
                  <c:v>93.75027</c:v>
                </c:pt>
                <c:pt idx="512">
                  <c:v>93.732810000000001</c:v>
                </c:pt>
                <c:pt idx="513">
                  <c:v>93.723590000000002</c:v>
                </c:pt>
                <c:pt idx="514">
                  <c:v>93.738979999999998</c:v>
                </c:pt>
                <c:pt idx="515">
                  <c:v>93.756879999999995</c:v>
                </c:pt>
                <c:pt idx="516">
                  <c:v>93.760810000000006</c:v>
                </c:pt>
                <c:pt idx="517">
                  <c:v>93.761300000000006</c:v>
                </c:pt>
                <c:pt idx="518">
                  <c:v>93.763679999999994</c:v>
                </c:pt>
                <c:pt idx="519">
                  <c:v>93.766829999999999</c:v>
                </c:pt>
                <c:pt idx="520">
                  <c:v>93.771370000000005</c:v>
                </c:pt>
                <c:pt idx="521">
                  <c:v>93.774500000000003</c:v>
                </c:pt>
                <c:pt idx="522">
                  <c:v>93.774240000000006</c:v>
                </c:pt>
                <c:pt idx="523">
                  <c:v>93.775490000000005</c:v>
                </c:pt>
                <c:pt idx="524">
                  <c:v>93.780230000000003</c:v>
                </c:pt>
                <c:pt idx="525">
                  <c:v>93.783469999999994</c:v>
                </c:pt>
                <c:pt idx="526">
                  <c:v>93.781739999999999</c:v>
                </c:pt>
                <c:pt idx="527">
                  <c:v>93.778530000000003</c:v>
                </c:pt>
                <c:pt idx="528">
                  <c:v>93.774469999999994</c:v>
                </c:pt>
                <c:pt idx="529">
                  <c:v>93.767889999999994</c:v>
                </c:pt>
                <c:pt idx="530">
                  <c:v>93.758110000000002</c:v>
                </c:pt>
                <c:pt idx="531">
                  <c:v>93.747479999999996</c:v>
                </c:pt>
                <c:pt idx="532">
                  <c:v>93.736090000000004</c:v>
                </c:pt>
                <c:pt idx="533">
                  <c:v>93.7209</c:v>
                </c:pt>
                <c:pt idx="534">
                  <c:v>93.703050000000005</c:v>
                </c:pt>
                <c:pt idx="535">
                  <c:v>93.69323</c:v>
                </c:pt>
                <c:pt idx="536">
                  <c:v>93.702299999999994</c:v>
                </c:pt>
                <c:pt idx="537">
                  <c:v>93.716380000000001</c:v>
                </c:pt>
                <c:pt idx="538">
                  <c:v>93.723529999999997</c:v>
                </c:pt>
                <c:pt idx="539">
                  <c:v>93.736649999999997</c:v>
                </c:pt>
                <c:pt idx="540">
                  <c:v>93.760059999999996</c:v>
                </c:pt>
                <c:pt idx="541">
                  <c:v>93.781319999999994</c:v>
                </c:pt>
                <c:pt idx="542">
                  <c:v>93.794659999999993</c:v>
                </c:pt>
                <c:pt idx="543">
                  <c:v>93.804060000000007</c:v>
                </c:pt>
                <c:pt idx="544">
                  <c:v>93.812730000000002</c:v>
                </c:pt>
                <c:pt idx="545">
                  <c:v>93.819699999999997</c:v>
                </c:pt>
                <c:pt idx="546">
                  <c:v>93.822220000000002</c:v>
                </c:pt>
                <c:pt idx="547">
                  <c:v>93.820359999999994</c:v>
                </c:pt>
                <c:pt idx="548">
                  <c:v>93.817409999999995</c:v>
                </c:pt>
                <c:pt idx="549">
                  <c:v>93.815029999999993</c:v>
                </c:pt>
                <c:pt idx="550">
                  <c:v>93.814390000000003</c:v>
                </c:pt>
                <c:pt idx="551">
                  <c:v>93.813379999999995</c:v>
                </c:pt>
                <c:pt idx="552">
                  <c:v>93.809150000000002</c:v>
                </c:pt>
                <c:pt idx="553">
                  <c:v>93.805869999999999</c:v>
                </c:pt>
                <c:pt idx="554">
                  <c:v>93.807410000000004</c:v>
                </c:pt>
                <c:pt idx="555">
                  <c:v>93.810140000000004</c:v>
                </c:pt>
                <c:pt idx="556">
                  <c:v>93.809790000000007</c:v>
                </c:pt>
                <c:pt idx="557">
                  <c:v>93.813999999999993</c:v>
                </c:pt>
                <c:pt idx="558">
                  <c:v>93.832449999999994</c:v>
                </c:pt>
                <c:pt idx="559">
                  <c:v>93.855450000000005</c:v>
                </c:pt>
                <c:pt idx="560">
                  <c:v>93.87003</c:v>
                </c:pt>
                <c:pt idx="561">
                  <c:v>93.877859999999998</c:v>
                </c:pt>
                <c:pt idx="562">
                  <c:v>93.884720000000002</c:v>
                </c:pt>
                <c:pt idx="563">
                  <c:v>93.891310000000004</c:v>
                </c:pt>
                <c:pt idx="564">
                  <c:v>93.892120000000006</c:v>
                </c:pt>
                <c:pt idx="565">
                  <c:v>93.885069999999999</c:v>
                </c:pt>
                <c:pt idx="566">
                  <c:v>93.878919999999994</c:v>
                </c:pt>
                <c:pt idx="567">
                  <c:v>93.880989999999997</c:v>
                </c:pt>
                <c:pt idx="568">
                  <c:v>93.888069999999999</c:v>
                </c:pt>
                <c:pt idx="569">
                  <c:v>93.893780000000007</c:v>
                </c:pt>
                <c:pt idx="570">
                  <c:v>93.896090000000001</c:v>
                </c:pt>
                <c:pt idx="571">
                  <c:v>93.898570000000007</c:v>
                </c:pt>
                <c:pt idx="572">
                  <c:v>93.9041</c:v>
                </c:pt>
                <c:pt idx="573">
                  <c:v>93.909790000000001</c:v>
                </c:pt>
                <c:pt idx="574">
                  <c:v>93.913380000000004</c:v>
                </c:pt>
                <c:pt idx="575">
                  <c:v>93.917270000000002</c:v>
                </c:pt>
                <c:pt idx="576">
                  <c:v>93.92604</c:v>
                </c:pt>
                <c:pt idx="577">
                  <c:v>93.942710000000005</c:v>
                </c:pt>
                <c:pt idx="578">
                  <c:v>93.961979999999997</c:v>
                </c:pt>
                <c:pt idx="579">
                  <c:v>93.975449999999995</c:v>
                </c:pt>
                <c:pt idx="580">
                  <c:v>93.982849999999999</c:v>
                </c:pt>
                <c:pt idx="581">
                  <c:v>93.987669999999994</c:v>
                </c:pt>
                <c:pt idx="582">
                  <c:v>93.990650000000002</c:v>
                </c:pt>
                <c:pt idx="583">
                  <c:v>93.991209999999995</c:v>
                </c:pt>
                <c:pt idx="584">
                  <c:v>93.988969999999995</c:v>
                </c:pt>
                <c:pt idx="585">
                  <c:v>93.985389999999995</c:v>
                </c:pt>
                <c:pt idx="586">
                  <c:v>93.984080000000006</c:v>
                </c:pt>
                <c:pt idx="587">
                  <c:v>93.987399999999994</c:v>
                </c:pt>
                <c:pt idx="588">
                  <c:v>93.994370000000004</c:v>
                </c:pt>
                <c:pt idx="589">
                  <c:v>94.002459999999999</c:v>
                </c:pt>
                <c:pt idx="590">
                  <c:v>94.008790000000005</c:v>
                </c:pt>
                <c:pt idx="591">
                  <c:v>94.010829999999999</c:v>
                </c:pt>
                <c:pt idx="592">
                  <c:v>94.009320000000002</c:v>
                </c:pt>
                <c:pt idx="593">
                  <c:v>94.007170000000002</c:v>
                </c:pt>
                <c:pt idx="594">
                  <c:v>94.00488</c:v>
                </c:pt>
                <c:pt idx="595">
                  <c:v>94.001189999999994</c:v>
                </c:pt>
                <c:pt idx="596">
                  <c:v>93.996769999999998</c:v>
                </c:pt>
                <c:pt idx="597">
                  <c:v>93.993939999999995</c:v>
                </c:pt>
                <c:pt idx="598">
                  <c:v>93.993989999999997</c:v>
                </c:pt>
                <c:pt idx="599">
                  <c:v>93.996780000000001</c:v>
                </c:pt>
                <c:pt idx="600">
                  <c:v>94.00121</c:v>
                </c:pt>
                <c:pt idx="601">
                  <c:v>94.005380000000002</c:v>
                </c:pt>
                <c:pt idx="602">
                  <c:v>94.008309999999994</c:v>
                </c:pt>
                <c:pt idx="603">
                  <c:v>94.009990000000002</c:v>
                </c:pt>
                <c:pt idx="604">
                  <c:v>94.01088</c:v>
                </c:pt>
                <c:pt idx="605">
                  <c:v>94.012960000000007</c:v>
                </c:pt>
                <c:pt idx="606">
                  <c:v>94.017759999999996</c:v>
                </c:pt>
                <c:pt idx="607">
                  <c:v>94.023330000000001</c:v>
                </c:pt>
                <c:pt idx="608">
                  <c:v>94.027280000000005</c:v>
                </c:pt>
                <c:pt idx="609">
                  <c:v>94.030360000000002</c:v>
                </c:pt>
                <c:pt idx="610">
                  <c:v>94.034080000000003</c:v>
                </c:pt>
                <c:pt idx="611">
                  <c:v>94.037440000000004</c:v>
                </c:pt>
                <c:pt idx="612">
                  <c:v>94.037949999999995</c:v>
                </c:pt>
                <c:pt idx="613">
                  <c:v>94.03537</c:v>
                </c:pt>
                <c:pt idx="614">
                  <c:v>94.032709999999994</c:v>
                </c:pt>
                <c:pt idx="615">
                  <c:v>94.032449999999997</c:v>
                </c:pt>
                <c:pt idx="616">
                  <c:v>94.034080000000003</c:v>
                </c:pt>
                <c:pt idx="617">
                  <c:v>94.036540000000002</c:v>
                </c:pt>
                <c:pt idx="618">
                  <c:v>94.040930000000003</c:v>
                </c:pt>
                <c:pt idx="619">
                  <c:v>94.048779999999994</c:v>
                </c:pt>
                <c:pt idx="620">
                  <c:v>94.058440000000004</c:v>
                </c:pt>
                <c:pt idx="621">
                  <c:v>94.066360000000003</c:v>
                </c:pt>
                <c:pt idx="622">
                  <c:v>94.071610000000007</c:v>
                </c:pt>
                <c:pt idx="623">
                  <c:v>94.075779999999995</c:v>
                </c:pt>
                <c:pt idx="624">
                  <c:v>94.079830000000001</c:v>
                </c:pt>
                <c:pt idx="625">
                  <c:v>94.083320000000001</c:v>
                </c:pt>
                <c:pt idx="626">
                  <c:v>94.086110000000005</c:v>
                </c:pt>
                <c:pt idx="627">
                  <c:v>94.089399999999998</c:v>
                </c:pt>
                <c:pt idx="628">
                  <c:v>94.094589999999997</c:v>
                </c:pt>
                <c:pt idx="629">
                  <c:v>94.101830000000007</c:v>
                </c:pt>
                <c:pt idx="630">
                  <c:v>94.11045</c:v>
                </c:pt>
                <c:pt idx="631">
                  <c:v>94.119770000000003</c:v>
                </c:pt>
                <c:pt idx="632">
                  <c:v>94.129249999999999</c:v>
                </c:pt>
                <c:pt idx="633">
                  <c:v>94.138549999999995</c:v>
                </c:pt>
                <c:pt idx="634">
                  <c:v>94.147599999999997</c:v>
                </c:pt>
                <c:pt idx="635">
                  <c:v>94.156390000000002</c:v>
                </c:pt>
                <c:pt idx="636">
                  <c:v>94.164879999999997</c:v>
                </c:pt>
                <c:pt idx="637">
                  <c:v>94.173050000000003</c:v>
                </c:pt>
                <c:pt idx="638">
                  <c:v>94.180930000000004</c:v>
                </c:pt>
                <c:pt idx="639">
                  <c:v>94.188450000000003</c:v>
                </c:pt>
                <c:pt idx="640">
                  <c:v>94.195570000000004</c:v>
                </c:pt>
                <c:pt idx="641">
                  <c:v>94.202479999999994</c:v>
                </c:pt>
                <c:pt idx="642">
                  <c:v>94.209450000000004</c:v>
                </c:pt>
                <c:pt idx="643">
                  <c:v>94.216650000000001</c:v>
                </c:pt>
                <c:pt idx="644">
                  <c:v>94.224199999999996</c:v>
                </c:pt>
                <c:pt idx="645">
                  <c:v>94.232280000000003</c:v>
                </c:pt>
                <c:pt idx="646">
                  <c:v>94.241190000000003</c:v>
                </c:pt>
                <c:pt idx="647">
                  <c:v>94.251050000000006</c:v>
                </c:pt>
                <c:pt idx="648">
                  <c:v>94.26164</c:v>
                </c:pt>
                <c:pt idx="649">
                  <c:v>94.2727</c:v>
                </c:pt>
                <c:pt idx="650">
                  <c:v>94.284080000000003</c:v>
                </c:pt>
                <c:pt idx="651">
                  <c:v>94.295529999999999</c:v>
                </c:pt>
                <c:pt idx="652">
                  <c:v>94.306759999999997</c:v>
                </c:pt>
                <c:pt idx="653">
                  <c:v>94.317740000000001</c:v>
                </c:pt>
                <c:pt idx="654">
                  <c:v>94.328639999999993</c:v>
                </c:pt>
                <c:pt idx="655">
                  <c:v>94.339489999999998</c:v>
                </c:pt>
                <c:pt idx="656">
                  <c:v>94.350099999999998</c:v>
                </c:pt>
                <c:pt idx="657">
                  <c:v>94.360439999999997</c:v>
                </c:pt>
                <c:pt idx="658">
                  <c:v>94.371030000000005</c:v>
                </c:pt>
                <c:pt idx="659">
                  <c:v>94.382360000000006</c:v>
                </c:pt>
                <c:pt idx="660">
                  <c:v>94.39425</c:v>
                </c:pt>
                <c:pt idx="661">
                  <c:v>94.406210000000002</c:v>
                </c:pt>
                <c:pt idx="662">
                  <c:v>94.418000000000006</c:v>
                </c:pt>
                <c:pt idx="663">
                  <c:v>94.42962</c:v>
                </c:pt>
                <c:pt idx="664">
                  <c:v>94.440910000000002</c:v>
                </c:pt>
                <c:pt idx="665">
                  <c:v>94.451310000000007</c:v>
                </c:pt>
                <c:pt idx="666">
                  <c:v>94.460350000000005</c:v>
                </c:pt>
                <c:pt idx="667">
                  <c:v>94.467950000000002</c:v>
                </c:pt>
                <c:pt idx="668">
                  <c:v>94.474429999999998</c:v>
                </c:pt>
                <c:pt idx="669">
                  <c:v>94.480140000000006</c:v>
                </c:pt>
                <c:pt idx="670">
                  <c:v>94.485380000000006</c:v>
                </c:pt>
                <c:pt idx="671">
                  <c:v>94.490449999999996</c:v>
                </c:pt>
                <c:pt idx="672">
                  <c:v>94.495670000000004</c:v>
                </c:pt>
                <c:pt idx="673">
                  <c:v>94.501419999999996</c:v>
                </c:pt>
                <c:pt idx="674">
                  <c:v>94.507930000000002</c:v>
                </c:pt>
                <c:pt idx="675">
                  <c:v>94.515119999999996</c:v>
                </c:pt>
                <c:pt idx="676">
                  <c:v>94.522720000000007</c:v>
                </c:pt>
                <c:pt idx="677">
                  <c:v>94.530540000000002</c:v>
                </c:pt>
                <c:pt idx="678">
                  <c:v>94.538520000000005</c:v>
                </c:pt>
                <c:pt idx="679">
                  <c:v>94.546689999999998</c:v>
                </c:pt>
                <c:pt idx="680">
                  <c:v>94.555009999999996</c:v>
                </c:pt>
                <c:pt idx="681">
                  <c:v>94.563500000000005</c:v>
                </c:pt>
                <c:pt idx="682">
                  <c:v>94.572239999999994</c:v>
                </c:pt>
                <c:pt idx="683">
                  <c:v>94.581320000000005</c:v>
                </c:pt>
                <c:pt idx="684">
                  <c:v>94.590670000000003</c:v>
                </c:pt>
                <c:pt idx="685">
                  <c:v>94.600099999999998</c:v>
                </c:pt>
                <c:pt idx="686">
                  <c:v>94.609390000000005</c:v>
                </c:pt>
                <c:pt idx="687">
                  <c:v>94.618350000000007</c:v>
                </c:pt>
                <c:pt idx="688">
                  <c:v>94.626819999999995</c:v>
                </c:pt>
                <c:pt idx="689">
                  <c:v>94.634720000000002</c:v>
                </c:pt>
                <c:pt idx="690">
                  <c:v>94.642099999999999</c:v>
                </c:pt>
                <c:pt idx="691">
                  <c:v>94.649159999999995</c:v>
                </c:pt>
                <c:pt idx="692">
                  <c:v>94.65625</c:v>
                </c:pt>
                <c:pt idx="693">
                  <c:v>94.663730000000001</c:v>
                </c:pt>
                <c:pt idx="694">
                  <c:v>94.67192</c:v>
                </c:pt>
                <c:pt idx="695">
                  <c:v>94.680970000000002</c:v>
                </c:pt>
                <c:pt idx="696">
                  <c:v>94.690880000000007</c:v>
                </c:pt>
                <c:pt idx="697">
                  <c:v>94.701530000000005</c:v>
                </c:pt>
                <c:pt idx="698">
                  <c:v>94.712710000000001</c:v>
                </c:pt>
                <c:pt idx="699">
                  <c:v>94.724040000000002</c:v>
                </c:pt>
                <c:pt idx="700">
                  <c:v>94.735100000000003</c:v>
                </c:pt>
                <c:pt idx="701">
                  <c:v>94.745630000000006</c:v>
                </c:pt>
                <c:pt idx="702">
                  <c:v>94.755660000000006</c:v>
                </c:pt>
                <c:pt idx="703">
                  <c:v>94.765199999999993</c:v>
                </c:pt>
                <c:pt idx="704">
                  <c:v>94.774180000000001</c:v>
                </c:pt>
                <c:pt idx="705">
                  <c:v>94.782560000000004</c:v>
                </c:pt>
                <c:pt idx="706">
                  <c:v>94.790539999999993</c:v>
                </c:pt>
                <c:pt idx="707">
                  <c:v>94.798339999999996</c:v>
                </c:pt>
                <c:pt idx="708">
                  <c:v>94.806030000000007</c:v>
                </c:pt>
                <c:pt idx="709">
                  <c:v>94.813519999999997</c:v>
                </c:pt>
                <c:pt idx="710">
                  <c:v>94.820970000000003</c:v>
                </c:pt>
                <c:pt idx="711">
                  <c:v>94.828649999999996</c:v>
                </c:pt>
                <c:pt idx="712">
                  <c:v>94.836759999999998</c:v>
                </c:pt>
                <c:pt idx="713">
                  <c:v>94.845110000000005</c:v>
                </c:pt>
                <c:pt idx="714">
                  <c:v>94.853409999999997</c:v>
                </c:pt>
                <c:pt idx="715">
                  <c:v>94.861540000000005</c:v>
                </c:pt>
                <c:pt idx="716">
                  <c:v>94.869500000000002</c:v>
                </c:pt>
                <c:pt idx="717">
                  <c:v>94.877359999999996</c:v>
                </c:pt>
                <c:pt idx="718">
                  <c:v>94.885170000000002</c:v>
                </c:pt>
                <c:pt idx="719">
                  <c:v>94.893029999999996</c:v>
                </c:pt>
                <c:pt idx="720">
                  <c:v>94.901020000000003</c:v>
                </c:pt>
                <c:pt idx="721">
                  <c:v>94.909099999999995</c:v>
                </c:pt>
                <c:pt idx="722">
                  <c:v>94.917180000000002</c:v>
                </c:pt>
                <c:pt idx="723">
                  <c:v>94.925169999999994</c:v>
                </c:pt>
                <c:pt idx="724">
                  <c:v>94.93289</c:v>
                </c:pt>
                <c:pt idx="725">
                  <c:v>94.940020000000004</c:v>
                </c:pt>
                <c:pt idx="726">
                  <c:v>94.946349999999995</c:v>
                </c:pt>
                <c:pt idx="727">
                  <c:v>94.952039999999997</c:v>
                </c:pt>
                <c:pt idx="728">
                  <c:v>94.957539999999995</c:v>
                </c:pt>
                <c:pt idx="729">
                  <c:v>94.963229999999996</c:v>
                </c:pt>
                <c:pt idx="730">
                  <c:v>94.969220000000007</c:v>
                </c:pt>
                <c:pt idx="731">
                  <c:v>94.97551</c:v>
                </c:pt>
                <c:pt idx="732">
                  <c:v>94.982020000000006</c:v>
                </c:pt>
                <c:pt idx="733">
                  <c:v>94.988640000000004</c:v>
                </c:pt>
                <c:pt idx="734">
                  <c:v>94.995159999999998</c:v>
                </c:pt>
                <c:pt idx="735">
                  <c:v>95.001369999999994</c:v>
                </c:pt>
                <c:pt idx="736">
                  <c:v>95.007149999999996</c:v>
                </c:pt>
                <c:pt idx="737">
                  <c:v>95.012510000000006</c:v>
                </c:pt>
                <c:pt idx="738">
                  <c:v>95.017619999999994</c:v>
                </c:pt>
                <c:pt idx="739">
                  <c:v>95.022850000000005</c:v>
                </c:pt>
                <c:pt idx="740">
                  <c:v>95.028639999999996</c:v>
                </c:pt>
                <c:pt idx="741">
                  <c:v>95.035179999999997</c:v>
                </c:pt>
                <c:pt idx="742">
                  <c:v>95.042349999999999</c:v>
                </c:pt>
                <c:pt idx="743">
                  <c:v>95.049859999999995</c:v>
                </c:pt>
                <c:pt idx="744">
                  <c:v>95.057410000000004</c:v>
                </c:pt>
                <c:pt idx="745">
                  <c:v>95.064689999999999</c:v>
                </c:pt>
                <c:pt idx="746">
                  <c:v>95.071309999999997</c:v>
                </c:pt>
                <c:pt idx="747">
                  <c:v>95.076980000000006</c:v>
                </c:pt>
                <c:pt idx="748">
                  <c:v>95.081699999999998</c:v>
                </c:pt>
                <c:pt idx="749">
                  <c:v>95.085710000000006</c:v>
                </c:pt>
                <c:pt idx="750">
                  <c:v>95.089380000000006</c:v>
                </c:pt>
                <c:pt idx="751">
                  <c:v>95.093090000000004</c:v>
                </c:pt>
                <c:pt idx="752">
                  <c:v>95.097279999999998</c:v>
                </c:pt>
                <c:pt idx="753">
                  <c:v>95.102320000000006</c:v>
                </c:pt>
                <c:pt idx="754">
                  <c:v>95.108419999999995</c:v>
                </c:pt>
                <c:pt idx="755">
                  <c:v>95.115669999999994</c:v>
                </c:pt>
                <c:pt idx="756">
                  <c:v>95.123940000000005</c:v>
                </c:pt>
                <c:pt idx="757">
                  <c:v>95.133020000000002</c:v>
                </c:pt>
                <c:pt idx="758">
                  <c:v>95.14255</c:v>
                </c:pt>
                <c:pt idx="759">
                  <c:v>95.152190000000004</c:v>
                </c:pt>
                <c:pt idx="760">
                  <c:v>95.161649999999995</c:v>
                </c:pt>
                <c:pt idx="761">
                  <c:v>95.170630000000003</c:v>
                </c:pt>
                <c:pt idx="762">
                  <c:v>95.178929999999994</c:v>
                </c:pt>
                <c:pt idx="763">
                  <c:v>95.186409999999995</c:v>
                </c:pt>
                <c:pt idx="764">
                  <c:v>95.193129999999996</c:v>
                </c:pt>
                <c:pt idx="765">
                  <c:v>95.199240000000003</c:v>
                </c:pt>
                <c:pt idx="766">
                  <c:v>95.204930000000004</c:v>
                </c:pt>
                <c:pt idx="767">
                  <c:v>95.210369999999998</c:v>
                </c:pt>
                <c:pt idx="768">
                  <c:v>95.215710000000001</c:v>
                </c:pt>
                <c:pt idx="769">
                  <c:v>95.221090000000004</c:v>
                </c:pt>
                <c:pt idx="770">
                  <c:v>95.226619999999997</c:v>
                </c:pt>
                <c:pt idx="771">
                  <c:v>95.232410000000002</c:v>
                </c:pt>
                <c:pt idx="772">
                  <c:v>95.238399999999999</c:v>
                </c:pt>
                <c:pt idx="773">
                  <c:v>95.244339999999994</c:v>
                </c:pt>
                <c:pt idx="774">
                  <c:v>95.249799999999993</c:v>
                </c:pt>
                <c:pt idx="775">
                  <c:v>95.254419999999996</c:v>
                </c:pt>
                <c:pt idx="776">
                  <c:v>95.258110000000002</c:v>
                </c:pt>
                <c:pt idx="777">
                  <c:v>95.260919999999999</c:v>
                </c:pt>
                <c:pt idx="778">
                  <c:v>95.263040000000004</c:v>
                </c:pt>
                <c:pt idx="779">
                  <c:v>95.264719999999997</c:v>
                </c:pt>
                <c:pt idx="780">
                  <c:v>95.266509999999997</c:v>
                </c:pt>
                <c:pt idx="781">
                  <c:v>95.269000000000005</c:v>
                </c:pt>
                <c:pt idx="782">
                  <c:v>95.272589999999994</c:v>
                </c:pt>
                <c:pt idx="783">
                  <c:v>95.277230000000003</c:v>
                </c:pt>
                <c:pt idx="784">
                  <c:v>95.282619999999994</c:v>
                </c:pt>
                <c:pt idx="785">
                  <c:v>95.288340000000005</c:v>
                </c:pt>
                <c:pt idx="786">
                  <c:v>95.293980000000005</c:v>
                </c:pt>
                <c:pt idx="787">
                  <c:v>95.299019999999999</c:v>
                </c:pt>
                <c:pt idx="788">
                  <c:v>95.30301</c:v>
                </c:pt>
                <c:pt idx="789">
                  <c:v>95.305790000000002</c:v>
                </c:pt>
                <c:pt idx="790">
                  <c:v>95.30753</c:v>
                </c:pt>
                <c:pt idx="791">
                  <c:v>95.308610000000002</c:v>
                </c:pt>
                <c:pt idx="792">
                  <c:v>95.309420000000003</c:v>
                </c:pt>
                <c:pt idx="793">
                  <c:v>95.310329999999993</c:v>
                </c:pt>
                <c:pt idx="794">
                  <c:v>95.311769999999996</c:v>
                </c:pt>
                <c:pt idx="795">
                  <c:v>95.314040000000006</c:v>
                </c:pt>
                <c:pt idx="796">
                  <c:v>95.317229999999995</c:v>
                </c:pt>
                <c:pt idx="797">
                  <c:v>95.321150000000003</c:v>
                </c:pt>
                <c:pt idx="798">
                  <c:v>95.325460000000007</c:v>
                </c:pt>
                <c:pt idx="799">
                  <c:v>95.329849999999993</c:v>
                </c:pt>
                <c:pt idx="800">
                  <c:v>95.333969999999994</c:v>
                </c:pt>
                <c:pt idx="801">
                  <c:v>95.337479999999999</c:v>
                </c:pt>
                <c:pt idx="802">
                  <c:v>95.340190000000007</c:v>
                </c:pt>
                <c:pt idx="803">
                  <c:v>95.342200000000005</c:v>
                </c:pt>
                <c:pt idx="804">
                  <c:v>95.343900000000005</c:v>
                </c:pt>
                <c:pt idx="805">
                  <c:v>95.34572</c:v>
                </c:pt>
                <c:pt idx="806">
                  <c:v>95.347899999999996</c:v>
                </c:pt>
                <c:pt idx="807">
                  <c:v>95.350499999999997</c:v>
                </c:pt>
                <c:pt idx="808">
                  <c:v>95.353440000000006</c:v>
                </c:pt>
                <c:pt idx="809">
                  <c:v>95.356589999999997</c:v>
                </c:pt>
                <c:pt idx="810">
                  <c:v>95.359750000000005</c:v>
                </c:pt>
                <c:pt idx="811">
                  <c:v>95.362669999999994</c:v>
                </c:pt>
                <c:pt idx="812">
                  <c:v>95.365120000000005</c:v>
                </c:pt>
                <c:pt idx="813">
                  <c:v>95.366960000000006</c:v>
                </c:pt>
                <c:pt idx="814">
                  <c:v>95.368160000000003</c:v>
                </c:pt>
                <c:pt idx="815">
                  <c:v>95.368719999999996</c:v>
                </c:pt>
                <c:pt idx="816">
                  <c:v>95.368679999999998</c:v>
                </c:pt>
                <c:pt idx="817">
                  <c:v>95.368250000000003</c:v>
                </c:pt>
                <c:pt idx="818">
                  <c:v>95.367819999999995</c:v>
                </c:pt>
                <c:pt idx="819">
                  <c:v>95.367850000000004</c:v>
                </c:pt>
                <c:pt idx="820">
                  <c:v>95.368780000000001</c:v>
                </c:pt>
                <c:pt idx="821">
                  <c:v>95.370890000000003</c:v>
                </c:pt>
                <c:pt idx="822">
                  <c:v>95.374390000000005</c:v>
                </c:pt>
                <c:pt idx="823">
                  <c:v>95.379260000000002</c:v>
                </c:pt>
                <c:pt idx="824">
                  <c:v>95.385270000000006</c:v>
                </c:pt>
                <c:pt idx="825">
                  <c:v>95.391919999999999</c:v>
                </c:pt>
                <c:pt idx="826">
                  <c:v>95.398610000000005</c:v>
                </c:pt>
                <c:pt idx="827">
                  <c:v>95.404880000000006</c:v>
                </c:pt>
                <c:pt idx="828">
                  <c:v>95.410489999999996</c:v>
                </c:pt>
                <c:pt idx="829">
                  <c:v>95.415229999999994</c:v>
                </c:pt>
                <c:pt idx="830">
                  <c:v>95.419020000000003</c:v>
                </c:pt>
                <c:pt idx="831">
                  <c:v>95.42183</c:v>
                </c:pt>
                <c:pt idx="832">
                  <c:v>95.423760000000001</c:v>
                </c:pt>
                <c:pt idx="833">
                  <c:v>95.424989999999994</c:v>
                </c:pt>
                <c:pt idx="834">
                  <c:v>95.425730000000001</c:v>
                </c:pt>
                <c:pt idx="835">
                  <c:v>95.426209999999998</c:v>
                </c:pt>
                <c:pt idx="836">
                  <c:v>95.426760000000002</c:v>
                </c:pt>
                <c:pt idx="837">
                  <c:v>95.427760000000006</c:v>
                </c:pt>
                <c:pt idx="838">
                  <c:v>95.429500000000004</c:v>
                </c:pt>
                <c:pt idx="839">
                  <c:v>95.432050000000004</c:v>
                </c:pt>
                <c:pt idx="840">
                  <c:v>95.435310000000001</c:v>
                </c:pt>
                <c:pt idx="841">
                  <c:v>95.438999999999993</c:v>
                </c:pt>
                <c:pt idx="842">
                  <c:v>95.442809999999994</c:v>
                </c:pt>
                <c:pt idx="843">
                  <c:v>95.446399999999997</c:v>
                </c:pt>
                <c:pt idx="844">
                  <c:v>95.449449999999999</c:v>
                </c:pt>
                <c:pt idx="845">
                  <c:v>95.451769999999996</c:v>
                </c:pt>
                <c:pt idx="846">
                  <c:v>95.453360000000004</c:v>
                </c:pt>
                <c:pt idx="847">
                  <c:v>95.454430000000002</c:v>
                </c:pt>
                <c:pt idx="848">
                  <c:v>95.455290000000005</c:v>
                </c:pt>
                <c:pt idx="849">
                  <c:v>95.456209999999999</c:v>
                </c:pt>
                <c:pt idx="850">
                  <c:v>95.457369999999997</c:v>
                </c:pt>
                <c:pt idx="851">
                  <c:v>95.458870000000005</c:v>
                </c:pt>
                <c:pt idx="852">
                  <c:v>95.460750000000004</c:v>
                </c:pt>
                <c:pt idx="853">
                  <c:v>95.462959999999995</c:v>
                </c:pt>
                <c:pt idx="854">
                  <c:v>95.465429999999998</c:v>
                </c:pt>
                <c:pt idx="855">
                  <c:v>95.467979999999997</c:v>
                </c:pt>
                <c:pt idx="856">
                  <c:v>95.470479999999995</c:v>
                </c:pt>
                <c:pt idx="857">
                  <c:v>95.472769999999997</c:v>
                </c:pt>
                <c:pt idx="858">
                  <c:v>95.474770000000007</c:v>
                </c:pt>
                <c:pt idx="859">
                  <c:v>95.47636</c:v>
                </c:pt>
                <c:pt idx="860">
                  <c:v>95.477459999999994</c:v>
                </c:pt>
                <c:pt idx="861">
                  <c:v>95.478030000000004</c:v>
                </c:pt>
                <c:pt idx="862">
                  <c:v>95.478070000000002</c:v>
                </c:pt>
                <c:pt idx="863">
                  <c:v>95.477639999999994</c:v>
                </c:pt>
                <c:pt idx="864">
                  <c:v>95.476789999999994</c:v>
                </c:pt>
                <c:pt idx="865">
                  <c:v>95.475589999999997</c:v>
                </c:pt>
                <c:pt idx="866">
                  <c:v>95.474130000000002</c:v>
                </c:pt>
                <c:pt idx="867">
                  <c:v>95.472549999999998</c:v>
                </c:pt>
                <c:pt idx="868">
                  <c:v>95.471059999999994</c:v>
                </c:pt>
                <c:pt idx="869">
                  <c:v>95.469840000000005</c:v>
                </c:pt>
                <c:pt idx="870">
                  <c:v>95.469070000000002</c:v>
                </c:pt>
                <c:pt idx="871">
                  <c:v>95.468850000000003</c:v>
                </c:pt>
                <c:pt idx="872">
                  <c:v>95.469210000000004</c:v>
                </c:pt>
                <c:pt idx="873">
                  <c:v>95.470039999999997</c:v>
                </c:pt>
                <c:pt idx="874">
                  <c:v>95.471100000000007</c:v>
                </c:pt>
                <c:pt idx="875">
                  <c:v>95.472049999999996</c:v>
                </c:pt>
                <c:pt idx="876">
                  <c:v>95.472549999999998</c:v>
                </c:pt>
                <c:pt idx="877">
                  <c:v>95.472390000000004</c:v>
                </c:pt>
                <c:pt idx="878">
                  <c:v>95.471540000000005</c:v>
                </c:pt>
                <c:pt idx="879">
                  <c:v>95.470119999999994</c:v>
                </c:pt>
                <c:pt idx="880">
                  <c:v>95.468360000000004</c:v>
                </c:pt>
                <c:pt idx="881">
                  <c:v>95.466539999999995</c:v>
                </c:pt>
                <c:pt idx="882">
                  <c:v>95.464889999999997</c:v>
                </c:pt>
                <c:pt idx="883">
                  <c:v>95.463549999999998</c:v>
                </c:pt>
                <c:pt idx="884">
                  <c:v>95.462540000000004</c:v>
                </c:pt>
                <c:pt idx="885">
                  <c:v>95.461759999999998</c:v>
                </c:pt>
                <c:pt idx="886">
                  <c:v>95.461020000000005</c:v>
                </c:pt>
                <c:pt idx="887">
                  <c:v>95.460099999999997</c:v>
                </c:pt>
                <c:pt idx="888">
                  <c:v>95.458820000000003</c:v>
                </c:pt>
                <c:pt idx="889">
                  <c:v>95.457089999999994</c:v>
                </c:pt>
                <c:pt idx="890">
                  <c:v>95.454920000000001</c:v>
                </c:pt>
                <c:pt idx="891">
                  <c:v>95.45232</c:v>
                </c:pt>
                <c:pt idx="892">
                  <c:v>95.449340000000007</c:v>
                </c:pt>
                <c:pt idx="893">
                  <c:v>95.445999999999998</c:v>
                </c:pt>
                <c:pt idx="894">
                  <c:v>95.442279999999997</c:v>
                </c:pt>
                <c:pt idx="895">
                  <c:v>95.438180000000003</c:v>
                </c:pt>
                <c:pt idx="896">
                  <c:v>95.433750000000003</c:v>
                </c:pt>
                <c:pt idx="897">
                  <c:v>95.429060000000007</c:v>
                </c:pt>
                <c:pt idx="898">
                  <c:v>95.424250000000001</c:v>
                </c:pt>
                <c:pt idx="899">
                  <c:v>95.419539999999998</c:v>
                </c:pt>
                <c:pt idx="900">
                  <c:v>95.415170000000003</c:v>
                </c:pt>
                <c:pt idx="901">
                  <c:v>95.411320000000003</c:v>
                </c:pt>
                <c:pt idx="902">
                  <c:v>95.408060000000006</c:v>
                </c:pt>
                <c:pt idx="903">
                  <c:v>95.405339999999995</c:v>
                </c:pt>
                <c:pt idx="904">
                  <c:v>95.402950000000004</c:v>
                </c:pt>
                <c:pt idx="905">
                  <c:v>95.400660000000002</c:v>
                </c:pt>
                <c:pt idx="906">
                  <c:v>95.398240000000001</c:v>
                </c:pt>
                <c:pt idx="907">
                  <c:v>95.395529999999994</c:v>
                </c:pt>
                <c:pt idx="908">
                  <c:v>95.392409999999998</c:v>
                </c:pt>
                <c:pt idx="909">
                  <c:v>95.388869999999997</c:v>
                </c:pt>
                <c:pt idx="910">
                  <c:v>95.384960000000007</c:v>
                </c:pt>
                <c:pt idx="911">
                  <c:v>95.380740000000003</c:v>
                </c:pt>
                <c:pt idx="912">
                  <c:v>95.376279999999994</c:v>
                </c:pt>
                <c:pt idx="913">
                  <c:v>95.371579999999994</c:v>
                </c:pt>
                <c:pt idx="914">
                  <c:v>95.366609999999994</c:v>
                </c:pt>
                <c:pt idx="915">
                  <c:v>95.361279999999994</c:v>
                </c:pt>
                <c:pt idx="916">
                  <c:v>95.355549999999994</c:v>
                </c:pt>
                <c:pt idx="917">
                  <c:v>95.349450000000004</c:v>
                </c:pt>
                <c:pt idx="918">
                  <c:v>95.343059999999994</c:v>
                </c:pt>
                <c:pt idx="919">
                  <c:v>95.336560000000006</c:v>
                </c:pt>
                <c:pt idx="920">
                  <c:v>95.330169999999995</c:v>
                </c:pt>
                <c:pt idx="921">
                  <c:v>95.324150000000003</c:v>
                </c:pt>
                <c:pt idx="922">
                  <c:v>95.318680000000001</c:v>
                </c:pt>
                <c:pt idx="923">
                  <c:v>95.313850000000002</c:v>
                </c:pt>
                <c:pt idx="924">
                  <c:v>95.309569999999994</c:v>
                </c:pt>
                <c:pt idx="925">
                  <c:v>95.305639999999997</c:v>
                </c:pt>
                <c:pt idx="926">
                  <c:v>95.301749999999998</c:v>
                </c:pt>
                <c:pt idx="927">
                  <c:v>95.297600000000003</c:v>
                </c:pt>
                <c:pt idx="928">
                  <c:v>95.292959999999994</c:v>
                </c:pt>
                <c:pt idx="929">
                  <c:v>95.287710000000004</c:v>
                </c:pt>
                <c:pt idx="930">
                  <c:v>95.281809999999993</c:v>
                </c:pt>
                <c:pt idx="931">
                  <c:v>95.275300000000001</c:v>
                </c:pt>
                <c:pt idx="932">
                  <c:v>95.268289999999993</c:v>
                </c:pt>
                <c:pt idx="933">
                  <c:v>95.260840000000002</c:v>
                </c:pt>
                <c:pt idx="934">
                  <c:v>95.253039999999999</c:v>
                </c:pt>
                <c:pt idx="935">
                  <c:v>95.244950000000003</c:v>
                </c:pt>
                <c:pt idx="936">
                  <c:v>95.236609999999999</c:v>
                </c:pt>
                <c:pt idx="937">
                  <c:v>95.228080000000006</c:v>
                </c:pt>
                <c:pt idx="938">
                  <c:v>95.219480000000004</c:v>
                </c:pt>
                <c:pt idx="939">
                  <c:v>95.210899999999995</c:v>
                </c:pt>
                <c:pt idx="940">
                  <c:v>95.202479999999994</c:v>
                </c:pt>
                <c:pt idx="941">
                  <c:v>95.194310000000002</c:v>
                </c:pt>
                <c:pt idx="942">
                  <c:v>95.186409999999995</c:v>
                </c:pt>
                <c:pt idx="943">
                  <c:v>95.178759999999997</c:v>
                </c:pt>
                <c:pt idx="944">
                  <c:v>95.171300000000002</c:v>
                </c:pt>
                <c:pt idx="945">
                  <c:v>95.163910000000001</c:v>
                </c:pt>
                <c:pt idx="946">
                  <c:v>95.156480000000002</c:v>
                </c:pt>
                <c:pt idx="947">
                  <c:v>95.148899999999998</c:v>
                </c:pt>
                <c:pt idx="948">
                  <c:v>95.141130000000004</c:v>
                </c:pt>
                <c:pt idx="949">
                  <c:v>95.133170000000007</c:v>
                </c:pt>
                <c:pt idx="950">
                  <c:v>95.125140000000002</c:v>
                </c:pt>
                <c:pt idx="951">
                  <c:v>95.117170000000002</c:v>
                </c:pt>
                <c:pt idx="952">
                  <c:v>95.109440000000006</c:v>
                </c:pt>
                <c:pt idx="953">
                  <c:v>95.102099999999993</c:v>
                </c:pt>
                <c:pt idx="954">
                  <c:v>95.095150000000004</c:v>
                </c:pt>
                <c:pt idx="955">
                  <c:v>95.088499999999996</c:v>
                </c:pt>
                <c:pt idx="956">
                  <c:v>95.08193</c:v>
                </c:pt>
                <c:pt idx="957">
                  <c:v>95.075090000000003</c:v>
                </c:pt>
                <c:pt idx="958">
                  <c:v>95.067629999999994</c:v>
                </c:pt>
                <c:pt idx="959">
                  <c:v>95.059299999999993</c:v>
                </c:pt>
                <c:pt idx="960">
                  <c:v>95.049970000000002</c:v>
                </c:pt>
                <c:pt idx="961">
                  <c:v>95.039709999999999</c:v>
                </c:pt>
                <c:pt idx="962">
                  <c:v>95.028769999999994</c:v>
                </c:pt>
                <c:pt idx="963">
                  <c:v>95.017489999999995</c:v>
                </c:pt>
                <c:pt idx="964">
                  <c:v>95.006249999999994</c:v>
                </c:pt>
                <c:pt idx="965">
                  <c:v>94.995320000000007</c:v>
                </c:pt>
                <c:pt idx="966">
                  <c:v>94.984909999999999</c:v>
                </c:pt>
                <c:pt idx="967">
                  <c:v>94.975080000000005</c:v>
                </c:pt>
                <c:pt idx="968">
                  <c:v>94.965800000000002</c:v>
                </c:pt>
                <c:pt idx="969">
                  <c:v>94.956950000000006</c:v>
                </c:pt>
                <c:pt idx="970">
                  <c:v>94.948419999999999</c:v>
                </c:pt>
                <c:pt idx="971">
                  <c:v>94.940049999999999</c:v>
                </c:pt>
                <c:pt idx="972">
                  <c:v>94.931709999999995</c:v>
                </c:pt>
                <c:pt idx="973">
                  <c:v>94.923270000000002</c:v>
                </c:pt>
                <c:pt idx="974">
                  <c:v>94.914609999999996</c:v>
                </c:pt>
                <c:pt idx="975">
                  <c:v>94.905630000000002</c:v>
                </c:pt>
                <c:pt idx="976">
                  <c:v>94.896240000000006</c:v>
                </c:pt>
                <c:pt idx="977">
                  <c:v>94.886340000000004</c:v>
                </c:pt>
                <c:pt idx="978">
                  <c:v>94.875900000000001</c:v>
                </c:pt>
                <c:pt idx="979">
                  <c:v>94.864900000000006</c:v>
                </c:pt>
                <c:pt idx="980">
                  <c:v>94.853359999999995</c:v>
                </c:pt>
                <c:pt idx="981">
                  <c:v>94.841359999999995</c:v>
                </c:pt>
                <c:pt idx="982">
                  <c:v>94.828999999999994</c:v>
                </c:pt>
                <c:pt idx="983">
                  <c:v>94.816429999999997</c:v>
                </c:pt>
                <c:pt idx="984">
                  <c:v>94.803830000000005</c:v>
                </c:pt>
                <c:pt idx="985">
                  <c:v>94.791359999999997</c:v>
                </c:pt>
                <c:pt idx="986">
                  <c:v>94.779200000000003</c:v>
                </c:pt>
                <c:pt idx="987">
                  <c:v>94.767449999999997</c:v>
                </c:pt>
                <c:pt idx="988">
                  <c:v>94.756119999999996</c:v>
                </c:pt>
                <c:pt idx="989">
                  <c:v>94.74512</c:v>
                </c:pt>
                <c:pt idx="990">
                  <c:v>94.734260000000006</c:v>
                </c:pt>
                <c:pt idx="991">
                  <c:v>94.723269999999999</c:v>
                </c:pt>
                <c:pt idx="992">
                  <c:v>94.711910000000003</c:v>
                </c:pt>
                <c:pt idx="993">
                  <c:v>94.69999</c:v>
                </c:pt>
                <c:pt idx="994">
                  <c:v>94.687449999999998</c:v>
                </c:pt>
                <c:pt idx="995">
                  <c:v>94.674379999999999</c:v>
                </c:pt>
                <c:pt idx="996">
                  <c:v>94.660979999999995</c:v>
                </c:pt>
                <c:pt idx="997">
                  <c:v>94.647509999999997</c:v>
                </c:pt>
                <c:pt idx="998">
                  <c:v>94.634159999999994</c:v>
                </c:pt>
                <c:pt idx="999">
                  <c:v>94.621020000000001</c:v>
                </c:pt>
                <c:pt idx="1000">
                  <c:v>94.608040000000003</c:v>
                </c:pt>
                <c:pt idx="1001">
                  <c:v>94.595020000000005</c:v>
                </c:pt>
                <c:pt idx="1002">
                  <c:v>94.581729999999993</c:v>
                </c:pt>
                <c:pt idx="1003">
                  <c:v>94.567970000000003</c:v>
                </c:pt>
                <c:pt idx="1004">
                  <c:v>94.553650000000005</c:v>
                </c:pt>
                <c:pt idx="1005">
                  <c:v>94.538839999999993</c:v>
                </c:pt>
                <c:pt idx="1006">
                  <c:v>94.523769999999999</c:v>
                </c:pt>
                <c:pt idx="1007">
                  <c:v>94.508769999999998</c:v>
                </c:pt>
                <c:pt idx="1008">
                  <c:v>94.494200000000006</c:v>
                </c:pt>
                <c:pt idx="1009">
                  <c:v>94.480350000000001</c:v>
                </c:pt>
                <c:pt idx="1010">
                  <c:v>94.467399999999998</c:v>
                </c:pt>
                <c:pt idx="1011">
                  <c:v>94.455420000000004</c:v>
                </c:pt>
                <c:pt idx="1012">
                  <c:v>94.444339999999997</c:v>
                </c:pt>
                <c:pt idx="1013">
                  <c:v>94.433970000000002</c:v>
                </c:pt>
                <c:pt idx="1014">
                  <c:v>94.424049999999994</c:v>
                </c:pt>
                <c:pt idx="1015">
                  <c:v>94.414289999999994</c:v>
                </c:pt>
                <c:pt idx="1016">
                  <c:v>94.404399999999995</c:v>
                </c:pt>
                <c:pt idx="1017">
                  <c:v>94.394069999999999</c:v>
                </c:pt>
                <c:pt idx="1018">
                  <c:v>94.383070000000004</c:v>
                </c:pt>
                <c:pt idx="1019">
                  <c:v>94.371250000000003</c:v>
                </c:pt>
                <c:pt idx="1020">
                  <c:v>94.358580000000003</c:v>
                </c:pt>
                <c:pt idx="1021">
                  <c:v>94.345129999999997</c:v>
                </c:pt>
                <c:pt idx="1022">
                  <c:v>94.331029999999998</c:v>
                </c:pt>
                <c:pt idx="1023">
                  <c:v>94.316460000000006</c:v>
                </c:pt>
                <c:pt idx="1024">
                  <c:v>94.30162</c:v>
                </c:pt>
                <c:pt idx="1025">
                  <c:v>94.286630000000002</c:v>
                </c:pt>
                <c:pt idx="1026">
                  <c:v>94.271550000000005</c:v>
                </c:pt>
                <c:pt idx="1027">
                  <c:v>94.256379999999993</c:v>
                </c:pt>
                <c:pt idx="1028">
                  <c:v>94.241060000000004</c:v>
                </c:pt>
                <c:pt idx="1029">
                  <c:v>94.225520000000003</c:v>
                </c:pt>
                <c:pt idx="1030">
                  <c:v>94.209699999999998</c:v>
                </c:pt>
                <c:pt idx="1031">
                  <c:v>94.193560000000005</c:v>
                </c:pt>
                <c:pt idx="1032">
                  <c:v>94.177120000000002</c:v>
                </c:pt>
                <c:pt idx="1033">
                  <c:v>94.160399999999996</c:v>
                </c:pt>
                <c:pt idx="1034">
                  <c:v>94.143479999999997</c:v>
                </c:pt>
                <c:pt idx="1035">
                  <c:v>94.126450000000006</c:v>
                </c:pt>
                <c:pt idx="1036">
                  <c:v>94.109359999999995</c:v>
                </c:pt>
                <c:pt idx="1037">
                  <c:v>94.092330000000004</c:v>
                </c:pt>
                <c:pt idx="1038">
                  <c:v>94.075400000000002</c:v>
                </c:pt>
                <c:pt idx="1039">
                  <c:v>94.058639999999997</c:v>
                </c:pt>
                <c:pt idx="1040">
                  <c:v>94.042029999999997</c:v>
                </c:pt>
                <c:pt idx="1041">
                  <c:v>94.025540000000007</c:v>
                </c:pt>
                <c:pt idx="1042">
                  <c:v>94.009060000000005</c:v>
                </c:pt>
                <c:pt idx="1043">
                  <c:v>93.992429999999999</c:v>
                </c:pt>
                <c:pt idx="1044">
                  <c:v>93.97551</c:v>
                </c:pt>
                <c:pt idx="1045">
                  <c:v>93.958179999999999</c:v>
                </c:pt>
                <c:pt idx="1046">
                  <c:v>93.940439999999995</c:v>
                </c:pt>
                <c:pt idx="1047">
                  <c:v>93.922370000000001</c:v>
                </c:pt>
                <c:pt idx="1048">
                  <c:v>93.904219999999995</c:v>
                </c:pt>
                <c:pt idx="1049">
                  <c:v>93.886259999999993</c:v>
                </c:pt>
                <c:pt idx="1050">
                  <c:v>93.868809999999996</c:v>
                </c:pt>
                <c:pt idx="1051">
                  <c:v>93.852029999999999</c:v>
                </c:pt>
                <c:pt idx="1052">
                  <c:v>93.835939999999994</c:v>
                </c:pt>
                <c:pt idx="1053">
                  <c:v>93.820319999999995</c:v>
                </c:pt>
                <c:pt idx="1054">
                  <c:v>93.804770000000005</c:v>
                </c:pt>
                <c:pt idx="1055">
                  <c:v>93.788759999999996</c:v>
                </c:pt>
                <c:pt idx="1056">
                  <c:v>93.771860000000004</c:v>
                </c:pt>
                <c:pt idx="1057">
                  <c:v>93.753770000000003</c:v>
                </c:pt>
                <c:pt idx="1058">
                  <c:v>93.734480000000005</c:v>
                </c:pt>
                <c:pt idx="1059">
                  <c:v>93.714290000000005</c:v>
                </c:pt>
                <c:pt idx="1060">
                  <c:v>93.693709999999996</c:v>
                </c:pt>
                <c:pt idx="1061">
                  <c:v>93.673400000000001</c:v>
                </c:pt>
                <c:pt idx="1062">
                  <c:v>93.653909999999996</c:v>
                </c:pt>
                <c:pt idx="1063">
                  <c:v>93.635620000000003</c:v>
                </c:pt>
                <c:pt idx="1064">
                  <c:v>93.618589999999998</c:v>
                </c:pt>
                <c:pt idx="1065">
                  <c:v>93.602580000000003</c:v>
                </c:pt>
                <c:pt idx="1066">
                  <c:v>93.587140000000005</c:v>
                </c:pt>
                <c:pt idx="1067">
                  <c:v>93.571730000000002</c:v>
                </c:pt>
                <c:pt idx="1068">
                  <c:v>93.555859999999996</c:v>
                </c:pt>
                <c:pt idx="1069">
                  <c:v>93.539240000000007</c:v>
                </c:pt>
                <c:pt idx="1070">
                  <c:v>93.521810000000002</c:v>
                </c:pt>
                <c:pt idx="1071">
                  <c:v>93.503749999999997</c:v>
                </c:pt>
                <c:pt idx="1072">
                  <c:v>93.485370000000003</c:v>
                </c:pt>
                <c:pt idx="1073">
                  <c:v>93.467029999999994</c:v>
                </c:pt>
                <c:pt idx="1074">
                  <c:v>93.449010000000001</c:v>
                </c:pt>
                <c:pt idx="1075">
                  <c:v>93.431460000000001</c:v>
                </c:pt>
                <c:pt idx="1076">
                  <c:v>93.414349999999999</c:v>
                </c:pt>
                <c:pt idx="1077">
                  <c:v>93.397469999999998</c:v>
                </c:pt>
                <c:pt idx="1078">
                  <c:v>93.380560000000003</c:v>
                </c:pt>
                <c:pt idx="1079">
                  <c:v>93.363389999999995</c:v>
                </c:pt>
                <c:pt idx="1080">
                  <c:v>93.345799999999997</c:v>
                </c:pt>
                <c:pt idx="1081">
                  <c:v>93.327789999999993</c:v>
                </c:pt>
                <c:pt idx="1082">
                  <c:v>93.309550000000002</c:v>
                </c:pt>
                <c:pt idx="1083">
                  <c:v>93.291409999999999</c:v>
                </c:pt>
                <c:pt idx="1084">
                  <c:v>93.273719999999997</c:v>
                </c:pt>
                <c:pt idx="1085">
                  <c:v>93.256789999999995</c:v>
                </c:pt>
                <c:pt idx="1086">
                  <c:v>93.240830000000003</c:v>
                </c:pt>
                <c:pt idx="1087">
                  <c:v>93.225840000000005</c:v>
                </c:pt>
                <c:pt idx="1088">
                  <c:v>93.211640000000003</c:v>
                </c:pt>
                <c:pt idx="1089">
                  <c:v>93.197900000000004</c:v>
                </c:pt>
                <c:pt idx="1090">
                  <c:v>93.184219999999996</c:v>
                </c:pt>
                <c:pt idx="1091">
                  <c:v>93.170240000000007</c:v>
                </c:pt>
                <c:pt idx="1092">
                  <c:v>93.155630000000002</c:v>
                </c:pt>
                <c:pt idx="1093">
                  <c:v>93.140249999999995</c:v>
                </c:pt>
                <c:pt idx="1094">
                  <c:v>93.124049999999997</c:v>
                </c:pt>
                <c:pt idx="1095">
                  <c:v>93.107100000000003</c:v>
                </c:pt>
                <c:pt idx="1096">
                  <c:v>93.089510000000004</c:v>
                </c:pt>
                <c:pt idx="1097">
                  <c:v>93.071460000000002</c:v>
                </c:pt>
                <c:pt idx="1098">
                  <c:v>93.053100000000001</c:v>
                </c:pt>
                <c:pt idx="1099">
                  <c:v>93.034540000000007</c:v>
                </c:pt>
                <c:pt idx="1100">
                  <c:v>93.015900000000002</c:v>
                </c:pt>
                <c:pt idx="1101">
                  <c:v>92.997259999999997</c:v>
                </c:pt>
                <c:pt idx="1102">
                  <c:v>92.978669999999994</c:v>
                </c:pt>
                <c:pt idx="1103">
                  <c:v>92.960170000000005</c:v>
                </c:pt>
                <c:pt idx="1104">
                  <c:v>92.941739999999996</c:v>
                </c:pt>
                <c:pt idx="1105">
                  <c:v>92.923330000000007</c:v>
                </c:pt>
                <c:pt idx="1106">
                  <c:v>92.904849999999996</c:v>
                </c:pt>
                <c:pt idx="1107">
                  <c:v>92.886170000000007</c:v>
                </c:pt>
                <c:pt idx="1108">
                  <c:v>92.867130000000003</c:v>
                </c:pt>
                <c:pt idx="1109">
                  <c:v>92.847620000000006</c:v>
                </c:pt>
                <c:pt idx="1110">
                  <c:v>92.827539999999999</c:v>
                </c:pt>
                <c:pt idx="1111">
                  <c:v>92.806870000000004</c:v>
                </c:pt>
                <c:pt idx="1112">
                  <c:v>92.785640000000001</c:v>
                </c:pt>
                <c:pt idx="1113">
                  <c:v>92.763930000000002</c:v>
                </c:pt>
                <c:pt idx="1114">
                  <c:v>92.741829999999993</c:v>
                </c:pt>
                <c:pt idx="1115">
                  <c:v>92.719470000000001</c:v>
                </c:pt>
                <c:pt idx="1116">
                  <c:v>92.696920000000006</c:v>
                </c:pt>
                <c:pt idx="1117">
                  <c:v>92.674239999999998</c:v>
                </c:pt>
                <c:pt idx="1118">
                  <c:v>92.651420000000002</c:v>
                </c:pt>
                <c:pt idx="1119">
                  <c:v>92.628460000000004</c:v>
                </c:pt>
                <c:pt idx="1120">
                  <c:v>92.605310000000003</c:v>
                </c:pt>
                <c:pt idx="1121">
                  <c:v>92.58193</c:v>
                </c:pt>
                <c:pt idx="1122">
                  <c:v>92.55829</c:v>
                </c:pt>
                <c:pt idx="1123">
                  <c:v>92.534379999999999</c:v>
                </c:pt>
                <c:pt idx="1124">
                  <c:v>92.510230000000007</c:v>
                </c:pt>
                <c:pt idx="1125">
                  <c:v>92.485860000000002</c:v>
                </c:pt>
                <c:pt idx="1126">
                  <c:v>92.461340000000007</c:v>
                </c:pt>
                <c:pt idx="1127">
                  <c:v>92.436710000000005</c:v>
                </c:pt>
                <c:pt idx="1128">
                  <c:v>92.412030000000001</c:v>
                </c:pt>
                <c:pt idx="1129">
                  <c:v>92.387320000000003</c:v>
                </c:pt>
                <c:pt idx="1130">
                  <c:v>92.362620000000007</c:v>
                </c:pt>
                <c:pt idx="1131">
                  <c:v>92.33793</c:v>
                </c:pt>
                <c:pt idx="1132">
                  <c:v>92.313239999999993</c:v>
                </c:pt>
                <c:pt idx="1133">
                  <c:v>92.288539999999998</c:v>
                </c:pt>
                <c:pt idx="1134">
                  <c:v>92.263810000000007</c:v>
                </c:pt>
                <c:pt idx="1135">
                  <c:v>92.239040000000003</c:v>
                </c:pt>
                <c:pt idx="1136">
                  <c:v>92.214200000000005</c:v>
                </c:pt>
                <c:pt idx="1137">
                  <c:v>92.189269999999993</c:v>
                </c:pt>
                <c:pt idx="1138">
                  <c:v>92.164240000000007</c:v>
                </c:pt>
                <c:pt idx="1139">
                  <c:v>92.139049999999997</c:v>
                </c:pt>
                <c:pt idx="1140">
                  <c:v>92.113709999999998</c:v>
                </c:pt>
                <c:pt idx="1141">
                  <c:v>92.088160000000002</c:v>
                </c:pt>
                <c:pt idx="1142">
                  <c:v>92.062389999999994</c:v>
                </c:pt>
                <c:pt idx="1143">
                  <c:v>92.036349999999999</c:v>
                </c:pt>
                <c:pt idx="1144">
                  <c:v>92.01</c:v>
                </c:pt>
                <c:pt idx="1145">
                  <c:v>91.983310000000003</c:v>
                </c:pt>
                <c:pt idx="1146">
                  <c:v>91.956220000000002</c:v>
                </c:pt>
                <c:pt idx="1147">
                  <c:v>91.928740000000005</c:v>
                </c:pt>
                <c:pt idx="1148">
                  <c:v>91.900869999999998</c:v>
                </c:pt>
                <c:pt idx="1149">
                  <c:v>91.872649999999993</c:v>
                </c:pt>
                <c:pt idx="1150">
                  <c:v>91.844200000000001</c:v>
                </c:pt>
                <c:pt idx="1151">
                  <c:v>91.815629999999999</c:v>
                </c:pt>
                <c:pt idx="1152">
                  <c:v>91.787090000000006</c:v>
                </c:pt>
                <c:pt idx="1153">
                  <c:v>91.758709999999994</c:v>
                </c:pt>
                <c:pt idx="1154">
                  <c:v>91.730609999999999</c:v>
                </c:pt>
                <c:pt idx="1155">
                  <c:v>91.702849999999998</c:v>
                </c:pt>
                <c:pt idx="1156">
                  <c:v>91.675470000000004</c:v>
                </c:pt>
                <c:pt idx="1157">
                  <c:v>91.648449999999997</c:v>
                </c:pt>
                <c:pt idx="1158">
                  <c:v>91.621769999999998</c:v>
                </c:pt>
                <c:pt idx="1159">
                  <c:v>91.595389999999995</c:v>
                </c:pt>
                <c:pt idx="1160">
                  <c:v>91.569239999999994</c:v>
                </c:pt>
                <c:pt idx="1161">
                  <c:v>91.54325</c:v>
                </c:pt>
                <c:pt idx="1162">
                  <c:v>91.517359999999996</c:v>
                </c:pt>
                <c:pt idx="1163">
                  <c:v>91.491460000000004</c:v>
                </c:pt>
                <c:pt idx="1164">
                  <c:v>91.465440000000001</c:v>
                </c:pt>
                <c:pt idx="1165">
                  <c:v>91.439179999999993</c:v>
                </c:pt>
                <c:pt idx="1166">
                  <c:v>91.412549999999996</c:v>
                </c:pt>
                <c:pt idx="1167">
                  <c:v>91.385480000000001</c:v>
                </c:pt>
                <c:pt idx="1168">
                  <c:v>91.357910000000004</c:v>
                </c:pt>
                <c:pt idx="1169">
                  <c:v>91.329859999999996</c:v>
                </c:pt>
                <c:pt idx="1170">
                  <c:v>91.301389999999998</c:v>
                </c:pt>
                <c:pt idx="1171">
                  <c:v>91.272620000000003</c:v>
                </c:pt>
                <c:pt idx="1172">
                  <c:v>91.243679999999998</c:v>
                </c:pt>
                <c:pt idx="1173">
                  <c:v>91.214680000000001</c:v>
                </c:pt>
                <c:pt idx="1174">
                  <c:v>91.18571</c:v>
                </c:pt>
                <c:pt idx="1175">
                  <c:v>91.156829999999999</c:v>
                </c:pt>
                <c:pt idx="1176">
                  <c:v>91.128020000000006</c:v>
                </c:pt>
                <c:pt idx="1177">
                  <c:v>91.099209999999999</c:v>
                </c:pt>
                <c:pt idx="1178">
                  <c:v>91.07029</c:v>
                </c:pt>
                <c:pt idx="1179">
                  <c:v>91.041150000000002</c:v>
                </c:pt>
                <c:pt idx="1180">
                  <c:v>91.011690000000002</c:v>
                </c:pt>
                <c:pt idx="1181">
                  <c:v>90.981849999999994</c:v>
                </c:pt>
                <c:pt idx="1182">
                  <c:v>90.951629999999994</c:v>
                </c:pt>
                <c:pt idx="1183">
                  <c:v>90.921080000000003</c:v>
                </c:pt>
                <c:pt idx="1184">
                  <c:v>90.890320000000003</c:v>
                </c:pt>
                <c:pt idx="1185">
                  <c:v>90.859489999999994</c:v>
                </c:pt>
                <c:pt idx="1186">
                  <c:v>90.828760000000003</c:v>
                </c:pt>
                <c:pt idx="1187">
                  <c:v>90.798259999999999</c:v>
                </c:pt>
                <c:pt idx="1188">
                  <c:v>90.768109999999993</c:v>
                </c:pt>
                <c:pt idx="1189">
                  <c:v>90.73836</c:v>
                </c:pt>
                <c:pt idx="1190">
                  <c:v>90.709029999999998</c:v>
                </c:pt>
                <c:pt idx="1191">
                  <c:v>90.680090000000007</c:v>
                </c:pt>
                <c:pt idx="1192">
                  <c:v>90.651499999999999</c:v>
                </c:pt>
                <c:pt idx="1193">
                  <c:v>90.62321</c:v>
                </c:pt>
                <c:pt idx="1194">
                  <c:v>90.595169999999996</c:v>
                </c:pt>
                <c:pt idx="1195">
                  <c:v>90.567340000000002</c:v>
                </c:pt>
                <c:pt idx="1196">
                  <c:v>90.539699999999996</c:v>
                </c:pt>
                <c:pt idx="1197">
                  <c:v>90.512259999999998</c:v>
                </c:pt>
                <c:pt idx="1198">
                  <c:v>90.485029999999995</c:v>
                </c:pt>
                <c:pt idx="1199">
                  <c:v>90.458039999999997</c:v>
                </c:pt>
                <c:pt idx="1200">
                  <c:v>90.431330000000003</c:v>
                </c:pt>
                <c:pt idx="1201">
                  <c:v>90.404899999999998</c:v>
                </c:pt>
                <c:pt idx="1202">
                  <c:v>90.378739999999993</c:v>
                </c:pt>
                <c:pt idx="1203">
                  <c:v>90.352800000000002</c:v>
                </c:pt>
                <c:pt idx="1204">
                  <c:v>90.32696</c:v>
                </c:pt>
                <c:pt idx="1205">
                  <c:v>90.30104</c:v>
                </c:pt>
                <c:pt idx="1206">
                  <c:v>90.274820000000005</c:v>
                </c:pt>
                <c:pt idx="1207">
                  <c:v>90.248099999999994</c:v>
                </c:pt>
                <c:pt idx="1208">
                  <c:v>90.220690000000005</c:v>
                </c:pt>
                <c:pt idx="1209">
                  <c:v>90.19247</c:v>
                </c:pt>
                <c:pt idx="1210">
                  <c:v>90.163439999999994</c:v>
                </c:pt>
                <c:pt idx="1211">
                  <c:v>90.133709999999994</c:v>
                </c:pt>
                <c:pt idx="1212">
                  <c:v>90.103530000000006</c:v>
                </c:pt>
                <c:pt idx="1213">
                  <c:v>90.073220000000006</c:v>
                </c:pt>
                <c:pt idx="1214">
                  <c:v>90.043109999999999</c:v>
                </c:pt>
                <c:pt idx="1215">
                  <c:v>90.013509999999997</c:v>
                </c:pt>
                <c:pt idx="1216">
                  <c:v>89.984639999999999</c:v>
                </c:pt>
                <c:pt idx="1217">
                  <c:v>89.956599999999995</c:v>
                </c:pt>
                <c:pt idx="1218">
                  <c:v>89.929310000000001</c:v>
                </c:pt>
                <c:pt idx="1219">
                  <c:v>89.902540000000002</c:v>
                </c:pt>
                <c:pt idx="1220">
                  <c:v>89.875969999999995</c:v>
                </c:pt>
                <c:pt idx="1221">
                  <c:v>89.849239999999995</c:v>
                </c:pt>
                <c:pt idx="1222">
                  <c:v>89.822000000000003</c:v>
                </c:pt>
                <c:pt idx="1223">
                  <c:v>89.793980000000005</c:v>
                </c:pt>
                <c:pt idx="1224">
                  <c:v>89.765020000000007</c:v>
                </c:pt>
                <c:pt idx="1225">
                  <c:v>89.735140000000001</c:v>
                </c:pt>
                <c:pt idx="1226">
                  <c:v>89.704499999999996</c:v>
                </c:pt>
                <c:pt idx="1227">
                  <c:v>89.673339999999996</c:v>
                </c:pt>
                <c:pt idx="1228">
                  <c:v>89.641990000000007</c:v>
                </c:pt>
                <c:pt idx="1229">
                  <c:v>89.610740000000007</c:v>
                </c:pt>
                <c:pt idx="1230">
                  <c:v>89.57987</c:v>
                </c:pt>
                <c:pt idx="1231">
                  <c:v>89.549570000000003</c:v>
                </c:pt>
                <c:pt idx="1232">
                  <c:v>89.519880000000001</c:v>
                </c:pt>
                <c:pt idx="1233">
                  <c:v>89.490750000000006</c:v>
                </c:pt>
                <c:pt idx="1234">
                  <c:v>89.462059999999994</c:v>
                </c:pt>
                <c:pt idx="1235">
                  <c:v>89.433610000000002</c:v>
                </c:pt>
                <c:pt idx="1236">
                  <c:v>89.405230000000003</c:v>
                </c:pt>
                <c:pt idx="1237">
                  <c:v>89.376710000000003</c:v>
                </c:pt>
                <c:pt idx="1238">
                  <c:v>89.347909999999999</c:v>
                </c:pt>
                <c:pt idx="1239">
                  <c:v>89.318759999999997</c:v>
                </c:pt>
                <c:pt idx="1240">
                  <c:v>89.289209999999997</c:v>
                </c:pt>
                <c:pt idx="1241">
                  <c:v>89.259230000000002</c:v>
                </c:pt>
                <c:pt idx="1242">
                  <c:v>89.228750000000005</c:v>
                </c:pt>
                <c:pt idx="1243">
                  <c:v>89.197710000000001</c:v>
                </c:pt>
                <c:pt idx="1244">
                  <c:v>89.166070000000005</c:v>
                </c:pt>
                <c:pt idx="1245">
                  <c:v>89.133830000000003</c:v>
                </c:pt>
                <c:pt idx="1246">
                  <c:v>89.101050000000001</c:v>
                </c:pt>
                <c:pt idx="1247">
                  <c:v>89.067939999999993</c:v>
                </c:pt>
                <c:pt idx="1248">
                  <c:v>89.034940000000006</c:v>
                </c:pt>
                <c:pt idx="1249">
                  <c:v>89.002790000000005</c:v>
                </c:pt>
                <c:pt idx="1250">
                  <c:v>88.972399999999993</c:v>
                </c:pt>
                <c:pt idx="1251">
                  <c:v>88.944699999999997</c:v>
                </c:pt>
                <c:pt idx="1252">
                  <c:v>88.920490000000001</c:v>
                </c:pt>
                <c:pt idx="1253">
                  <c:v>88.90034</c:v>
                </c:pt>
                <c:pt idx="1254">
                  <c:v>88.884360000000001</c:v>
                </c:pt>
                <c:pt idx="1255">
                  <c:v>88.872029999999995</c:v>
                </c:pt>
                <c:pt idx="1256">
                  <c:v>88.862080000000006</c:v>
                </c:pt>
                <c:pt idx="1257">
                  <c:v>88.852680000000007</c:v>
                </c:pt>
                <c:pt idx="1258">
                  <c:v>88.841740000000001</c:v>
                </c:pt>
                <c:pt idx="1259">
                  <c:v>88.827209999999994</c:v>
                </c:pt>
                <c:pt idx="1260">
                  <c:v>88.807280000000006</c:v>
                </c:pt>
                <c:pt idx="1261">
                  <c:v>88.780720000000002</c:v>
                </c:pt>
                <c:pt idx="1262">
                  <c:v>88.747119999999995</c:v>
                </c:pt>
                <c:pt idx="1263">
                  <c:v>88.707120000000003</c:v>
                </c:pt>
                <c:pt idx="1264">
                  <c:v>88.662099999999995</c:v>
                </c:pt>
                <c:pt idx="1265">
                  <c:v>88.613960000000006</c:v>
                </c:pt>
                <c:pt idx="1266">
                  <c:v>88.564809999999994</c:v>
                </c:pt>
                <c:pt idx="1267">
                  <c:v>88.516710000000003</c:v>
                </c:pt>
                <c:pt idx="1268">
                  <c:v>88.471369999999993</c:v>
                </c:pt>
                <c:pt idx="1269">
                  <c:v>88.429969999999997</c:v>
                </c:pt>
                <c:pt idx="1270">
                  <c:v>88.392870000000002</c:v>
                </c:pt>
                <c:pt idx="1271">
                  <c:v>88.359830000000002</c:v>
                </c:pt>
                <c:pt idx="1272">
                  <c:v>88.330200000000005</c:v>
                </c:pt>
                <c:pt idx="1273">
                  <c:v>88.303049999999999</c:v>
                </c:pt>
                <c:pt idx="1274">
                  <c:v>88.277349999999998</c:v>
                </c:pt>
                <c:pt idx="1275">
                  <c:v>88.25215</c:v>
                </c:pt>
                <c:pt idx="1276">
                  <c:v>88.226680000000002</c:v>
                </c:pt>
                <c:pt idx="1277">
                  <c:v>88.200500000000005</c:v>
                </c:pt>
                <c:pt idx="1278">
                  <c:v>88.173490000000001</c:v>
                </c:pt>
                <c:pt idx="1279">
                  <c:v>88.145790000000005</c:v>
                </c:pt>
                <c:pt idx="1280">
                  <c:v>88.117689999999996</c:v>
                </c:pt>
                <c:pt idx="1281">
                  <c:v>88.089590000000001</c:v>
                </c:pt>
                <c:pt idx="1282">
                  <c:v>88.061909999999997</c:v>
                </c:pt>
                <c:pt idx="1283">
                  <c:v>88.035049999999998</c:v>
                </c:pt>
                <c:pt idx="1284">
                  <c:v>88.009299999999996</c:v>
                </c:pt>
                <c:pt idx="1285">
                  <c:v>87.984830000000002</c:v>
                </c:pt>
                <c:pt idx="1286">
                  <c:v>87.961619999999996</c:v>
                </c:pt>
                <c:pt idx="1287">
                  <c:v>87.939549999999997</c:v>
                </c:pt>
                <c:pt idx="1288">
                  <c:v>87.918379999999999</c:v>
                </c:pt>
                <c:pt idx="1289">
                  <c:v>87.897829999999999</c:v>
                </c:pt>
                <c:pt idx="1290">
                  <c:v>87.877589999999998</c:v>
                </c:pt>
                <c:pt idx="1291">
                  <c:v>87.85736</c:v>
                </c:pt>
                <c:pt idx="1292">
                  <c:v>87.836929999999995</c:v>
                </c:pt>
                <c:pt idx="1293">
                  <c:v>87.816180000000003</c:v>
                </c:pt>
                <c:pt idx="1294">
                  <c:v>87.795100000000005</c:v>
                </c:pt>
                <c:pt idx="1295">
                  <c:v>87.773790000000005</c:v>
                </c:pt>
                <c:pt idx="1296">
                  <c:v>87.752430000000004</c:v>
                </c:pt>
                <c:pt idx="1297">
                  <c:v>87.731229999999996</c:v>
                </c:pt>
                <c:pt idx="1298">
                  <c:v>87.710430000000002</c:v>
                </c:pt>
                <c:pt idx="1299">
                  <c:v>87.690250000000006</c:v>
                </c:pt>
                <c:pt idx="1300">
                  <c:v>87.670860000000005</c:v>
                </c:pt>
                <c:pt idx="1301">
                  <c:v>87.652360000000002</c:v>
                </c:pt>
                <c:pt idx="1302">
                  <c:v>87.634810000000002</c:v>
                </c:pt>
                <c:pt idx="1303">
                  <c:v>87.618189999999998</c:v>
                </c:pt>
                <c:pt idx="1304">
                  <c:v>87.602490000000003</c:v>
                </c:pt>
                <c:pt idx="1305">
                  <c:v>87.58766</c:v>
                </c:pt>
                <c:pt idx="1306">
                  <c:v>87.573670000000007</c:v>
                </c:pt>
                <c:pt idx="1307">
                  <c:v>87.560500000000005</c:v>
                </c:pt>
                <c:pt idx="1308">
                  <c:v>87.548109999999994</c:v>
                </c:pt>
                <c:pt idx="1309">
                  <c:v>87.536500000000004</c:v>
                </c:pt>
                <c:pt idx="1310">
                  <c:v>87.525620000000004</c:v>
                </c:pt>
                <c:pt idx="1311">
                  <c:v>87.515410000000003</c:v>
                </c:pt>
                <c:pt idx="1312">
                  <c:v>87.505740000000003</c:v>
                </c:pt>
                <c:pt idx="1313">
                  <c:v>87.496480000000005</c:v>
                </c:pt>
                <c:pt idx="1314">
                  <c:v>87.487470000000002</c:v>
                </c:pt>
                <c:pt idx="1315">
                  <c:v>87.478570000000005</c:v>
                </c:pt>
                <c:pt idx="1316">
                  <c:v>87.469629999999995</c:v>
                </c:pt>
                <c:pt idx="1317">
                  <c:v>87.460560000000001</c:v>
                </c:pt>
                <c:pt idx="1318">
                  <c:v>87.451279999999997</c:v>
                </c:pt>
                <c:pt idx="1319">
                  <c:v>87.441770000000005</c:v>
                </c:pt>
                <c:pt idx="1320">
                  <c:v>87.432019999999994</c:v>
                </c:pt>
                <c:pt idx="1321">
                  <c:v>87.421999999999997</c:v>
                </c:pt>
                <c:pt idx="1322">
                  <c:v>87.411730000000006</c:v>
                </c:pt>
                <c:pt idx="1323">
                  <c:v>87.401200000000003</c:v>
                </c:pt>
                <c:pt idx="1324">
                  <c:v>87.390410000000003</c:v>
                </c:pt>
                <c:pt idx="1325">
                  <c:v>87.379339999999999</c:v>
                </c:pt>
                <c:pt idx="1326">
                  <c:v>87.367980000000003</c:v>
                </c:pt>
                <c:pt idx="1327">
                  <c:v>87.356319999999997</c:v>
                </c:pt>
                <c:pt idx="1328">
                  <c:v>87.344309999999993</c:v>
                </c:pt>
                <c:pt idx="1329">
                  <c:v>87.331909999999993</c:v>
                </c:pt>
                <c:pt idx="1330">
                  <c:v>87.319090000000003</c:v>
                </c:pt>
                <c:pt idx="1331">
                  <c:v>87.305800000000005</c:v>
                </c:pt>
                <c:pt idx="1332">
                  <c:v>87.292010000000005</c:v>
                </c:pt>
                <c:pt idx="1333">
                  <c:v>87.277680000000004</c:v>
                </c:pt>
                <c:pt idx="1334">
                  <c:v>87.262780000000006</c:v>
                </c:pt>
                <c:pt idx="1335">
                  <c:v>87.24727</c:v>
                </c:pt>
                <c:pt idx="1336">
                  <c:v>87.231110000000001</c:v>
                </c:pt>
                <c:pt idx="1337">
                  <c:v>87.214200000000005</c:v>
                </c:pt>
                <c:pt idx="1338">
                  <c:v>87.196380000000005</c:v>
                </c:pt>
                <c:pt idx="1339">
                  <c:v>87.177440000000004</c:v>
                </c:pt>
                <c:pt idx="1340">
                  <c:v>87.157160000000005</c:v>
                </c:pt>
                <c:pt idx="1341">
                  <c:v>87.135329999999996</c:v>
                </c:pt>
                <c:pt idx="1342">
                  <c:v>87.111789999999999</c:v>
                </c:pt>
                <c:pt idx="1343">
                  <c:v>87.086460000000002</c:v>
                </c:pt>
                <c:pt idx="1344">
                  <c:v>87.059380000000004</c:v>
                </c:pt>
                <c:pt idx="1345">
                  <c:v>87.030799999999999</c:v>
                </c:pt>
                <c:pt idx="1346">
                  <c:v>87.00112</c:v>
                </c:pt>
                <c:pt idx="1347">
                  <c:v>86.970789999999994</c:v>
                </c:pt>
                <c:pt idx="1348">
                  <c:v>86.940250000000006</c:v>
                </c:pt>
                <c:pt idx="1349">
                  <c:v>86.909890000000004</c:v>
                </c:pt>
                <c:pt idx="1350">
                  <c:v>86.880089999999996</c:v>
                </c:pt>
                <c:pt idx="1351">
                  <c:v>86.851159999999993</c:v>
                </c:pt>
                <c:pt idx="1352">
                  <c:v>86.823329999999999</c:v>
                </c:pt>
                <c:pt idx="1353">
                  <c:v>86.79683</c:v>
                </c:pt>
                <c:pt idx="1354">
                  <c:v>86.772120000000001</c:v>
                </c:pt>
                <c:pt idx="1355">
                  <c:v>86.75</c:v>
                </c:pt>
                <c:pt idx="1356">
                  <c:v>86.731660000000005</c:v>
                </c:pt>
                <c:pt idx="1357">
                  <c:v>86.718590000000006</c:v>
                </c:pt>
                <c:pt idx="1358">
                  <c:v>86.712299999999999</c:v>
                </c:pt>
                <c:pt idx="1359">
                  <c:v>86.714129999999997</c:v>
                </c:pt>
                <c:pt idx="1360">
                  <c:v>86.724969999999999</c:v>
                </c:pt>
                <c:pt idx="1361">
                  <c:v>86.74494</c:v>
                </c:pt>
                <c:pt idx="1362">
                  <c:v>86.772930000000002</c:v>
                </c:pt>
                <c:pt idx="1363">
                  <c:v>86.806229999999999</c:v>
                </c:pt>
                <c:pt idx="1364">
                  <c:v>86.840729999999994</c:v>
                </c:pt>
                <c:pt idx="1365">
                  <c:v>86.871309999999994</c:v>
                </c:pt>
                <c:pt idx="1366">
                  <c:v>86.892439999999993</c:v>
                </c:pt>
                <c:pt idx="1367">
                  <c:v>86.898709999999994</c:v>
                </c:pt>
                <c:pt idx="1368">
                  <c:v>86.885499999999993</c:v>
                </c:pt>
                <c:pt idx="1369">
                  <c:v>86.849710000000002</c:v>
                </c:pt>
                <c:pt idx="1370">
                  <c:v>86.790310000000005</c:v>
                </c:pt>
                <c:pt idx="1371">
                  <c:v>86.708740000000006</c:v>
                </c:pt>
                <c:pt idx="1372">
                  <c:v>86.608829999999998</c:v>
                </c:pt>
                <c:pt idx="1373">
                  <c:v>86.496210000000005</c:v>
                </c:pt>
                <c:pt idx="1374">
                  <c:v>86.377499999999998</c:v>
                </c:pt>
                <c:pt idx="1375">
                  <c:v>86.259649999999993</c:v>
                </c:pt>
                <c:pt idx="1376">
                  <c:v>86.149169999999998</c:v>
                </c:pt>
                <c:pt idx="1377">
                  <c:v>86.051450000000003</c:v>
                </c:pt>
                <c:pt idx="1378">
                  <c:v>85.970160000000007</c:v>
                </c:pt>
                <c:pt idx="1379">
                  <c:v>85.906790000000001</c:v>
                </c:pt>
                <c:pt idx="1380">
                  <c:v>85.860830000000007</c:v>
                </c:pt>
                <c:pt idx="1381">
                  <c:v>85.830309999999997</c:v>
                </c:pt>
                <c:pt idx="1382">
                  <c:v>85.812240000000003</c:v>
                </c:pt>
                <c:pt idx="1383">
                  <c:v>85.803110000000004</c:v>
                </c:pt>
                <c:pt idx="1384">
                  <c:v>85.799379999999999</c:v>
                </c:pt>
                <c:pt idx="1385">
                  <c:v>85.797870000000003</c:v>
                </c:pt>
                <c:pt idx="1386">
                  <c:v>85.796099999999996</c:v>
                </c:pt>
                <c:pt idx="1387">
                  <c:v>85.792429999999996</c:v>
                </c:pt>
                <c:pt idx="1388">
                  <c:v>85.786050000000003</c:v>
                </c:pt>
                <c:pt idx="1389">
                  <c:v>85.776859999999999</c:v>
                </c:pt>
                <c:pt idx="1390">
                  <c:v>85.764979999999994</c:v>
                </c:pt>
                <c:pt idx="1391">
                  <c:v>85.750749999999996</c:v>
                </c:pt>
                <c:pt idx="1392">
                  <c:v>85.73451</c:v>
                </c:pt>
                <c:pt idx="1393">
                  <c:v>85.716610000000003</c:v>
                </c:pt>
                <c:pt idx="1394">
                  <c:v>85.69726</c:v>
                </c:pt>
                <c:pt idx="1395">
                  <c:v>85.676519999999996</c:v>
                </c:pt>
                <c:pt idx="1396">
                  <c:v>85.654340000000005</c:v>
                </c:pt>
                <c:pt idx="1397">
                  <c:v>85.630690000000001</c:v>
                </c:pt>
                <c:pt idx="1398">
                  <c:v>85.605599999999995</c:v>
                </c:pt>
                <c:pt idx="1399">
                  <c:v>85.579160000000002</c:v>
                </c:pt>
                <c:pt idx="1400">
                  <c:v>85.551540000000003</c:v>
                </c:pt>
                <c:pt idx="1401">
                  <c:v>85.522949999999994</c:v>
                </c:pt>
                <c:pt idx="1402">
                  <c:v>85.493650000000002</c:v>
                </c:pt>
                <c:pt idx="1403">
                  <c:v>85.463920000000002</c:v>
                </c:pt>
                <c:pt idx="1404">
                  <c:v>85.434020000000004</c:v>
                </c:pt>
                <c:pt idx="1405">
                  <c:v>85.404139999999998</c:v>
                </c:pt>
                <c:pt idx="1406">
                  <c:v>85.374420000000001</c:v>
                </c:pt>
                <c:pt idx="1407">
                  <c:v>85.344880000000003</c:v>
                </c:pt>
                <c:pt idx="1408">
                  <c:v>85.315389999999994</c:v>
                </c:pt>
                <c:pt idx="1409">
                  <c:v>85.285700000000006</c:v>
                </c:pt>
                <c:pt idx="1410">
                  <c:v>85.255430000000004</c:v>
                </c:pt>
                <c:pt idx="1411">
                  <c:v>85.224130000000002</c:v>
                </c:pt>
                <c:pt idx="1412">
                  <c:v>85.191289999999995</c:v>
                </c:pt>
                <c:pt idx="1413">
                  <c:v>85.156409999999994</c:v>
                </c:pt>
                <c:pt idx="1414">
                  <c:v>85.119060000000005</c:v>
                </c:pt>
                <c:pt idx="1415">
                  <c:v>85.078959999999995</c:v>
                </c:pt>
                <c:pt idx="1416">
                  <c:v>85.035979999999995</c:v>
                </c:pt>
                <c:pt idx="1417">
                  <c:v>84.990210000000005</c:v>
                </c:pt>
                <c:pt idx="1418">
                  <c:v>84.942009999999996</c:v>
                </c:pt>
                <c:pt idx="1419">
                  <c:v>84.891930000000002</c:v>
                </c:pt>
                <c:pt idx="1420">
                  <c:v>84.840670000000003</c:v>
                </c:pt>
                <c:pt idx="1421">
                  <c:v>84.789019999999994</c:v>
                </c:pt>
                <c:pt idx="1422">
                  <c:v>84.737740000000002</c:v>
                </c:pt>
                <c:pt idx="1423">
                  <c:v>84.687539999999998</c:v>
                </c:pt>
                <c:pt idx="1424">
                  <c:v>84.638959999999997</c:v>
                </c:pt>
                <c:pt idx="1425">
                  <c:v>84.592339999999993</c:v>
                </c:pt>
                <c:pt idx="1426">
                  <c:v>84.547759999999997</c:v>
                </c:pt>
                <c:pt idx="1427">
                  <c:v>84.505089999999996</c:v>
                </c:pt>
                <c:pt idx="1428">
                  <c:v>84.464060000000003</c:v>
                </c:pt>
                <c:pt idx="1429">
                  <c:v>84.424220000000005</c:v>
                </c:pt>
                <c:pt idx="1430">
                  <c:v>84.385080000000002</c:v>
                </c:pt>
                <c:pt idx="1431">
                  <c:v>84.346109999999996</c:v>
                </c:pt>
                <c:pt idx="1432">
                  <c:v>84.306820000000002</c:v>
                </c:pt>
                <c:pt idx="1433">
                  <c:v>84.266810000000007</c:v>
                </c:pt>
                <c:pt idx="1434">
                  <c:v>84.225790000000003</c:v>
                </c:pt>
                <c:pt idx="1435">
                  <c:v>84.183610000000002</c:v>
                </c:pt>
                <c:pt idx="1436">
                  <c:v>84.140259999999998</c:v>
                </c:pt>
                <c:pt idx="1437">
                  <c:v>84.095889999999997</c:v>
                </c:pt>
                <c:pt idx="1438">
                  <c:v>84.05077</c:v>
                </c:pt>
                <c:pt idx="1439">
                  <c:v>84.005269999999996</c:v>
                </c:pt>
                <c:pt idx="1440">
                  <c:v>83.959789999999998</c:v>
                </c:pt>
                <c:pt idx="1441">
                  <c:v>83.914760000000001</c:v>
                </c:pt>
                <c:pt idx="1442">
                  <c:v>83.870540000000005</c:v>
                </c:pt>
                <c:pt idx="1443">
                  <c:v>83.827460000000002</c:v>
                </c:pt>
                <c:pt idx="1444">
                  <c:v>83.785709999999995</c:v>
                </c:pt>
                <c:pt idx="1445">
                  <c:v>83.745410000000007</c:v>
                </c:pt>
                <c:pt idx="1446">
                  <c:v>83.706549999999993</c:v>
                </c:pt>
                <c:pt idx="1447">
                  <c:v>83.669030000000006</c:v>
                </c:pt>
                <c:pt idx="1448">
                  <c:v>83.632720000000006</c:v>
                </c:pt>
                <c:pt idx="1449">
                  <c:v>83.597459999999998</c:v>
                </c:pt>
                <c:pt idx="1450">
                  <c:v>83.563029999999998</c:v>
                </c:pt>
                <c:pt idx="1451">
                  <c:v>83.529269999999997</c:v>
                </c:pt>
                <c:pt idx="1452">
                  <c:v>83.496020000000001</c:v>
                </c:pt>
                <c:pt idx="1453">
                  <c:v>83.463170000000005</c:v>
                </c:pt>
                <c:pt idx="1454">
                  <c:v>83.430629999999994</c:v>
                </c:pt>
                <c:pt idx="1455">
                  <c:v>83.398380000000003</c:v>
                </c:pt>
                <c:pt idx="1456">
                  <c:v>83.366410000000002</c:v>
                </c:pt>
                <c:pt idx="1457">
                  <c:v>83.33475</c:v>
                </c:pt>
                <c:pt idx="1458">
                  <c:v>83.303460000000001</c:v>
                </c:pt>
                <c:pt idx="1459">
                  <c:v>83.272580000000005</c:v>
                </c:pt>
                <c:pt idx="1460">
                  <c:v>83.24221</c:v>
                </c:pt>
                <c:pt idx="1461">
                  <c:v>83.212419999999995</c:v>
                </c:pt>
                <c:pt idx="1462">
                  <c:v>83.18329</c:v>
                </c:pt>
                <c:pt idx="1463">
                  <c:v>83.154889999999995</c:v>
                </c:pt>
                <c:pt idx="1464">
                  <c:v>83.127250000000004</c:v>
                </c:pt>
                <c:pt idx="1465">
                  <c:v>83.100409999999997</c:v>
                </c:pt>
                <c:pt idx="1466">
                  <c:v>83.074349999999995</c:v>
                </c:pt>
                <c:pt idx="1467">
                  <c:v>83.049009999999996</c:v>
                </c:pt>
                <c:pt idx="1468">
                  <c:v>83.024280000000005</c:v>
                </c:pt>
                <c:pt idx="1469">
                  <c:v>83.000010000000003</c:v>
                </c:pt>
                <c:pt idx="1470">
                  <c:v>82.976010000000002</c:v>
                </c:pt>
                <c:pt idx="1471">
                  <c:v>82.952079999999995</c:v>
                </c:pt>
                <c:pt idx="1472">
                  <c:v>82.928020000000004</c:v>
                </c:pt>
                <c:pt idx="1473">
                  <c:v>82.903639999999996</c:v>
                </c:pt>
                <c:pt idx="1474">
                  <c:v>82.878810000000001</c:v>
                </c:pt>
                <c:pt idx="1475">
                  <c:v>82.853449999999995</c:v>
                </c:pt>
                <c:pt idx="1476">
                  <c:v>82.827560000000005</c:v>
                </c:pt>
                <c:pt idx="1477">
                  <c:v>82.801220000000001</c:v>
                </c:pt>
                <c:pt idx="1478">
                  <c:v>82.774590000000003</c:v>
                </c:pt>
                <c:pt idx="1479">
                  <c:v>82.747910000000005</c:v>
                </c:pt>
                <c:pt idx="1480">
                  <c:v>82.721459999999993</c:v>
                </c:pt>
                <c:pt idx="1481">
                  <c:v>82.695599999999999</c:v>
                </c:pt>
                <c:pt idx="1482">
                  <c:v>82.670689999999993</c:v>
                </c:pt>
                <c:pt idx="1483">
                  <c:v>82.647080000000003</c:v>
                </c:pt>
                <c:pt idx="1484">
                  <c:v>82.625050000000002</c:v>
                </c:pt>
                <c:pt idx="1485">
                  <c:v>82.604789999999994</c:v>
                </c:pt>
                <c:pt idx="1486">
                  <c:v>82.586349999999996</c:v>
                </c:pt>
                <c:pt idx="1487">
                  <c:v>82.56962</c:v>
                </c:pt>
                <c:pt idx="1488">
                  <c:v>82.554230000000004</c:v>
                </c:pt>
                <c:pt idx="1489">
                  <c:v>82.539670000000001</c:v>
                </c:pt>
                <c:pt idx="1490">
                  <c:v>82.525260000000003</c:v>
                </c:pt>
                <c:pt idx="1491">
                  <c:v>82.510220000000004</c:v>
                </c:pt>
                <c:pt idx="1492">
                  <c:v>82.493740000000003</c:v>
                </c:pt>
                <c:pt idx="1493">
                  <c:v>82.475020000000001</c:v>
                </c:pt>
                <c:pt idx="1494">
                  <c:v>82.453429999999997</c:v>
                </c:pt>
                <c:pt idx="1495">
                  <c:v>82.428489999999996</c:v>
                </c:pt>
                <c:pt idx="1496">
                  <c:v>82.399979999999999</c:v>
                </c:pt>
                <c:pt idx="1497">
                  <c:v>82.367930000000001</c:v>
                </c:pt>
                <c:pt idx="1498">
                  <c:v>82.332660000000004</c:v>
                </c:pt>
                <c:pt idx="1499">
                  <c:v>82.294719999999998</c:v>
                </c:pt>
                <c:pt idx="1500">
                  <c:v>82.254840000000002</c:v>
                </c:pt>
                <c:pt idx="1501">
                  <c:v>82.213880000000003</c:v>
                </c:pt>
                <c:pt idx="1502">
                  <c:v>82.172700000000006</c:v>
                </c:pt>
                <c:pt idx="1503">
                  <c:v>82.132130000000004</c:v>
                </c:pt>
                <c:pt idx="1504">
                  <c:v>82.092860000000002</c:v>
                </c:pt>
                <c:pt idx="1505">
                  <c:v>82.055409999999995</c:v>
                </c:pt>
                <c:pt idx="1506">
                  <c:v>82.020120000000006</c:v>
                </c:pt>
                <c:pt idx="1507">
                  <c:v>81.987080000000006</c:v>
                </c:pt>
                <c:pt idx="1508">
                  <c:v>81.956199999999995</c:v>
                </c:pt>
                <c:pt idx="1509">
                  <c:v>81.927279999999996</c:v>
                </c:pt>
                <c:pt idx="1510">
                  <c:v>81.900040000000004</c:v>
                </c:pt>
                <c:pt idx="1511">
                  <c:v>81.874120000000005</c:v>
                </c:pt>
                <c:pt idx="1512">
                  <c:v>81.849189999999993</c:v>
                </c:pt>
                <c:pt idx="1513">
                  <c:v>81.824950000000001</c:v>
                </c:pt>
                <c:pt idx="1514">
                  <c:v>81.801140000000004</c:v>
                </c:pt>
                <c:pt idx="1515">
                  <c:v>81.777609999999996</c:v>
                </c:pt>
                <c:pt idx="1516">
                  <c:v>81.75421</c:v>
                </c:pt>
                <c:pt idx="1517">
                  <c:v>81.730900000000005</c:v>
                </c:pt>
                <c:pt idx="1518">
                  <c:v>81.707660000000004</c:v>
                </c:pt>
                <c:pt idx="1519">
                  <c:v>81.6845</c:v>
                </c:pt>
                <c:pt idx="1520">
                  <c:v>81.661439999999999</c:v>
                </c:pt>
                <c:pt idx="1521">
                  <c:v>81.638490000000004</c:v>
                </c:pt>
                <c:pt idx="1522">
                  <c:v>81.615639999999999</c:v>
                </c:pt>
                <c:pt idx="1523">
                  <c:v>81.592889999999997</c:v>
                </c:pt>
                <c:pt idx="1524">
                  <c:v>81.570210000000003</c:v>
                </c:pt>
                <c:pt idx="1525">
                  <c:v>81.547560000000004</c:v>
                </c:pt>
                <c:pt idx="1526">
                  <c:v>81.524929999999998</c:v>
                </c:pt>
                <c:pt idx="1527">
                  <c:v>81.502290000000002</c:v>
                </c:pt>
                <c:pt idx="1528">
                  <c:v>81.479650000000007</c:v>
                </c:pt>
                <c:pt idx="1529">
                  <c:v>81.456999999999994</c:v>
                </c:pt>
                <c:pt idx="1530">
                  <c:v>81.434340000000006</c:v>
                </c:pt>
                <c:pt idx="1531">
                  <c:v>81.411640000000006</c:v>
                </c:pt>
                <c:pt idx="1532">
                  <c:v>81.388890000000004</c:v>
                </c:pt>
                <c:pt idx="1533">
                  <c:v>81.366020000000006</c:v>
                </c:pt>
                <c:pt idx="1534">
                  <c:v>81.34299</c:v>
                </c:pt>
                <c:pt idx="1535">
                  <c:v>81.319720000000004</c:v>
                </c:pt>
                <c:pt idx="1536">
                  <c:v>81.296139999999994</c:v>
                </c:pt>
                <c:pt idx="1537">
                  <c:v>81.272189999999995</c:v>
                </c:pt>
                <c:pt idx="1538">
                  <c:v>81.247829999999993</c:v>
                </c:pt>
                <c:pt idx="1539">
                  <c:v>81.223020000000005</c:v>
                </c:pt>
                <c:pt idx="1540">
                  <c:v>81.197770000000006</c:v>
                </c:pt>
                <c:pt idx="1541">
                  <c:v>81.172089999999997</c:v>
                </c:pt>
                <c:pt idx="1542">
                  <c:v>81.146039999999999</c:v>
                </c:pt>
                <c:pt idx="1543">
                  <c:v>81.119680000000002</c:v>
                </c:pt>
                <c:pt idx="1544">
                  <c:v>81.093100000000007</c:v>
                </c:pt>
                <c:pt idx="1545">
                  <c:v>81.066379999999995</c:v>
                </c:pt>
                <c:pt idx="1546">
                  <c:v>81.039609999999996</c:v>
                </c:pt>
                <c:pt idx="1547">
                  <c:v>81.012879999999996</c:v>
                </c:pt>
                <c:pt idx="1548">
                  <c:v>80.986239999999995</c:v>
                </c:pt>
                <c:pt idx="1549">
                  <c:v>80.959760000000003</c:v>
                </c:pt>
                <c:pt idx="1550">
                  <c:v>80.933449999999993</c:v>
                </c:pt>
                <c:pt idx="1551">
                  <c:v>80.907319999999999</c:v>
                </c:pt>
                <c:pt idx="1552">
                  <c:v>80.881349999999998</c:v>
                </c:pt>
                <c:pt idx="1553">
                  <c:v>80.855540000000005</c:v>
                </c:pt>
                <c:pt idx="1554">
                  <c:v>80.829840000000004</c:v>
                </c:pt>
                <c:pt idx="1555">
                  <c:v>80.804249999999996</c:v>
                </c:pt>
                <c:pt idx="1556">
                  <c:v>80.778720000000007</c:v>
                </c:pt>
                <c:pt idx="1557">
                  <c:v>80.753230000000002</c:v>
                </c:pt>
                <c:pt idx="1558">
                  <c:v>80.72775</c:v>
                </c:pt>
                <c:pt idx="1559">
                  <c:v>80.702259999999995</c:v>
                </c:pt>
                <c:pt idx="1560">
                  <c:v>80.676720000000003</c:v>
                </c:pt>
                <c:pt idx="1561">
                  <c:v>80.651110000000003</c:v>
                </c:pt>
                <c:pt idx="1562">
                  <c:v>80.625429999999994</c:v>
                </c:pt>
                <c:pt idx="1563">
                  <c:v>80.599670000000003</c:v>
                </c:pt>
                <c:pt idx="1564">
                  <c:v>80.573859999999996</c:v>
                </c:pt>
                <c:pt idx="1565">
                  <c:v>80.548060000000007</c:v>
                </c:pt>
                <c:pt idx="1566">
                  <c:v>80.522310000000004</c:v>
                </c:pt>
                <c:pt idx="1567">
                  <c:v>80.496719999999996</c:v>
                </c:pt>
                <c:pt idx="1568">
                  <c:v>80.471369999999993</c:v>
                </c:pt>
                <c:pt idx="1569">
                  <c:v>80.446370000000002</c:v>
                </c:pt>
                <c:pt idx="1570">
                  <c:v>80.421840000000003</c:v>
                </c:pt>
                <c:pt idx="1571">
                  <c:v>80.397869999999998</c:v>
                </c:pt>
                <c:pt idx="1572">
                  <c:v>80.374539999999996</c:v>
                </c:pt>
                <c:pt idx="1573">
                  <c:v>80.351900000000001</c:v>
                </c:pt>
                <c:pt idx="1574">
                  <c:v>80.32996</c:v>
                </c:pt>
                <c:pt idx="1575">
                  <c:v>80.308679999999995</c:v>
                </c:pt>
                <c:pt idx="1576">
                  <c:v>80.287980000000005</c:v>
                </c:pt>
                <c:pt idx="1577">
                  <c:v>80.267709999999994</c:v>
                </c:pt>
                <c:pt idx="1578">
                  <c:v>80.247709999999998</c:v>
                </c:pt>
                <c:pt idx="1579">
                  <c:v>80.227779999999996</c:v>
                </c:pt>
                <c:pt idx="1580">
                  <c:v>80.207710000000006</c:v>
                </c:pt>
                <c:pt idx="1581">
                  <c:v>80.187299999999993</c:v>
                </c:pt>
                <c:pt idx="1582">
                  <c:v>80.166380000000004</c:v>
                </c:pt>
                <c:pt idx="1583">
                  <c:v>80.144810000000007</c:v>
                </c:pt>
                <c:pt idx="1584">
                  <c:v>80.122489999999999</c:v>
                </c:pt>
                <c:pt idx="1585">
                  <c:v>80.09939</c:v>
                </c:pt>
                <c:pt idx="1586">
                  <c:v>80.075519999999997</c:v>
                </c:pt>
                <c:pt idx="1587">
                  <c:v>80.050939999999997</c:v>
                </c:pt>
                <c:pt idx="1588">
                  <c:v>80.025739999999999</c:v>
                </c:pt>
                <c:pt idx="1589">
                  <c:v>80.000039999999998</c:v>
                </c:pt>
                <c:pt idx="1590">
                  <c:v>79.973979999999997</c:v>
                </c:pt>
                <c:pt idx="1591">
                  <c:v>79.947699999999998</c:v>
                </c:pt>
                <c:pt idx="1592">
                  <c:v>79.921319999999994</c:v>
                </c:pt>
                <c:pt idx="1593">
                  <c:v>79.894940000000005</c:v>
                </c:pt>
                <c:pt idx="1594">
                  <c:v>79.868639999999999</c:v>
                </c:pt>
                <c:pt idx="1595">
                  <c:v>79.842470000000006</c:v>
                </c:pt>
                <c:pt idx="1596">
                  <c:v>79.816450000000003</c:v>
                </c:pt>
                <c:pt idx="1597">
                  <c:v>79.790589999999995</c:v>
                </c:pt>
                <c:pt idx="1598">
                  <c:v>79.764859999999999</c:v>
                </c:pt>
                <c:pt idx="1599">
                  <c:v>79.739270000000005</c:v>
                </c:pt>
                <c:pt idx="1600">
                  <c:v>79.713830000000002</c:v>
                </c:pt>
                <c:pt idx="1601">
                  <c:v>79.688550000000006</c:v>
                </c:pt>
                <c:pt idx="1602">
                  <c:v>79.663489999999996</c:v>
                </c:pt>
                <c:pt idx="1603">
                  <c:v>79.638710000000003</c:v>
                </c:pt>
                <c:pt idx="1604">
                  <c:v>79.614279999999994</c:v>
                </c:pt>
                <c:pt idx="1605">
                  <c:v>79.590299999999999</c:v>
                </c:pt>
                <c:pt idx="1606">
                  <c:v>79.566829999999996</c:v>
                </c:pt>
                <c:pt idx="1607">
                  <c:v>79.543949999999995</c:v>
                </c:pt>
                <c:pt idx="1608">
                  <c:v>79.521699999999996</c:v>
                </c:pt>
                <c:pt idx="1609">
                  <c:v>79.50009</c:v>
                </c:pt>
                <c:pt idx="1610">
                  <c:v>79.479129999999998</c:v>
                </c:pt>
                <c:pt idx="1611">
                  <c:v>79.458759999999998</c:v>
                </c:pt>
                <c:pt idx="1612">
                  <c:v>79.438900000000004</c:v>
                </c:pt>
                <c:pt idx="1613">
                  <c:v>79.419460000000001</c:v>
                </c:pt>
                <c:pt idx="1614">
                  <c:v>79.400300000000001</c:v>
                </c:pt>
                <c:pt idx="1615">
                  <c:v>79.381299999999996</c:v>
                </c:pt>
                <c:pt idx="1616">
                  <c:v>79.362319999999997</c:v>
                </c:pt>
                <c:pt idx="1617">
                  <c:v>79.343230000000005</c:v>
                </c:pt>
                <c:pt idx="1618">
                  <c:v>79.323939999999993</c:v>
                </c:pt>
                <c:pt idx="1619">
                  <c:v>79.304379999999995</c:v>
                </c:pt>
                <c:pt idx="1620">
                  <c:v>79.284499999999994</c:v>
                </c:pt>
                <c:pt idx="1621">
                  <c:v>79.264279999999999</c:v>
                </c:pt>
                <c:pt idx="1622">
                  <c:v>79.243740000000003</c:v>
                </c:pt>
                <c:pt idx="1623">
                  <c:v>79.222920000000002</c:v>
                </c:pt>
                <c:pt idx="1624">
                  <c:v>79.201840000000004</c:v>
                </c:pt>
                <c:pt idx="1625">
                  <c:v>79.180539999999993</c:v>
                </c:pt>
                <c:pt idx="1626">
                  <c:v>79.15907</c:v>
                </c:pt>
                <c:pt idx="1627">
                  <c:v>79.137460000000004</c:v>
                </c:pt>
                <c:pt idx="1628">
                  <c:v>79.115750000000006</c:v>
                </c:pt>
                <c:pt idx="1629">
                  <c:v>79.093940000000003</c:v>
                </c:pt>
                <c:pt idx="1630">
                  <c:v>79.072059999999993</c:v>
                </c:pt>
                <c:pt idx="1631">
                  <c:v>79.050110000000004</c:v>
                </c:pt>
                <c:pt idx="1632">
                  <c:v>79.028090000000006</c:v>
                </c:pt>
                <c:pt idx="1633">
                  <c:v>79.006020000000007</c:v>
                </c:pt>
                <c:pt idx="1634">
                  <c:v>78.983869999999996</c:v>
                </c:pt>
                <c:pt idx="1635">
                  <c:v>78.961659999999995</c:v>
                </c:pt>
                <c:pt idx="1636">
                  <c:v>78.939390000000003</c:v>
                </c:pt>
                <c:pt idx="1637">
                  <c:v>78.917050000000003</c:v>
                </c:pt>
                <c:pt idx="1638">
                  <c:v>78.894670000000005</c:v>
                </c:pt>
                <c:pt idx="1639">
                  <c:v>78.872240000000005</c:v>
                </c:pt>
                <c:pt idx="1640">
                  <c:v>78.849800000000002</c:v>
                </c:pt>
                <c:pt idx="1641">
                  <c:v>78.827340000000007</c:v>
                </c:pt>
                <c:pt idx="1642">
                  <c:v>78.804869999999994</c:v>
                </c:pt>
                <c:pt idx="1643">
                  <c:v>78.782409999999999</c:v>
                </c:pt>
                <c:pt idx="1644">
                  <c:v>78.759960000000007</c:v>
                </c:pt>
                <c:pt idx="1645">
                  <c:v>78.737499999999997</c:v>
                </c:pt>
                <c:pt idx="1646">
                  <c:v>78.715029999999999</c:v>
                </c:pt>
                <c:pt idx="1647">
                  <c:v>78.69256</c:v>
                </c:pt>
                <c:pt idx="1648">
                  <c:v>78.670079999999999</c:v>
                </c:pt>
                <c:pt idx="1649">
                  <c:v>78.647599999999997</c:v>
                </c:pt>
                <c:pt idx="1650">
                  <c:v>78.625159999999994</c:v>
                </c:pt>
                <c:pt idx="1651">
                  <c:v>78.602770000000007</c:v>
                </c:pt>
                <c:pt idx="1652">
                  <c:v>78.580470000000005</c:v>
                </c:pt>
                <c:pt idx="1653">
                  <c:v>78.55829</c:v>
                </c:pt>
                <c:pt idx="1654">
                  <c:v>78.536289999999994</c:v>
                </c:pt>
                <c:pt idx="1655">
                  <c:v>78.514510000000001</c:v>
                </c:pt>
                <c:pt idx="1656">
                  <c:v>78.492990000000006</c:v>
                </c:pt>
                <c:pt idx="1657">
                  <c:v>78.471770000000006</c:v>
                </c:pt>
                <c:pt idx="1658">
                  <c:v>78.450869999999995</c:v>
                </c:pt>
                <c:pt idx="1659">
                  <c:v>78.430300000000003</c:v>
                </c:pt>
                <c:pt idx="1660">
                  <c:v>78.410060000000001</c:v>
                </c:pt>
                <c:pt idx="1661">
                  <c:v>78.390100000000004</c:v>
                </c:pt>
                <c:pt idx="1662">
                  <c:v>78.370369999999994</c:v>
                </c:pt>
                <c:pt idx="1663">
                  <c:v>78.35078</c:v>
                </c:pt>
                <c:pt idx="1664">
                  <c:v>78.331249999999997</c:v>
                </c:pt>
                <c:pt idx="1665">
                  <c:v>78.311679999999996</c:v>
                </c:pt>
                <c:pt idx="1666">
                  <c:v>78.29195</c:v>
                </c:pt>
                <c:pt idx="1667">
                  <c:v>78.271969999999996</c:v>
                </c:pt>
                <c:pt idx="1668">
                  <c:v>78.251639999999995</c:v>
                </c:pt>
                <c:pt idx="1669">
                  <c:v>78.230890000000002</c:v>
                </c:pt>
                <c:pt idx="1670">
                  <c:v>78.209649999999996</c:v>
                </c:pt>
                <c:pt idx="1671">
                  <c:v>78.187899999999999</c:v>
                </c:pt>
                <c:pt idx="1672">
                  <c:v>78.165639999999996</c:v>
                </c:pt>
                <c:pt idx="1673">
                  <c:v>78.142889999999994</c:v>
                </c:pt>
                <c:pt idx="1674">
                  <c:v>78.119709999999998</c:v>
                </c:pt>
                <c:pt idx="1675">
                  <c:v>78.096170000000001</c:v>
                </c:pt>
                <c:pt idx="1676">
                  <c:v>78.072379999999995</c:v>
                </c:pt>
                <c:pt idx="1677">
                  <c:v>78.048429999999996</c:v>
                </c:pt>
                <c:pt idx="1678">
                  <c:v>78.024450000000002</c:v>
                </c:pt>
                <c:pt idx="1679">
                  <c:v>78.000529999999998</c:v>
                </c:pt>
                <c:pt idx="1680">
                  <c:v>77.976770000000002</c:v>
                </c:pt>
                <c:pt idx="1681">
                  <c:v>77.953249999999997</c:v>
                </c:pt>
                <c:pt idx="1682">
                  <c:v>77.930019999999999</c:v>
                </c:pt>
                <c:pt idx="1683">
                  <c:v>77.907110000000003</c:v>
                </c:pt>
                <c:pt idx="1684">
                  <c:v>77.884550000000004</c:v>
                </c:pt>
                <c:pt idx="1685">
                  <c:v>77.862309999999994</c:v>
                </c:pt>
                <c:pt idx="1686">
                  <c:v>77.840379999999996</c:v>
                </c:pt>
                <c:pt idx="1687">
                  <c:v>77.818719999999999</c:v>
                </c:pt>
                <c:pt idx="1688">
                  <c:v>77.797330000000002</c:v>
                </c:pt>
                <c:pt idx="1689">
                  <c:v>77.776169999999993</c:v>
                </c:pt>
                <c:pt idx="1690">
                  <c:v>77.755229999999997</c:v>
                </c:pt>
                <c:pt idx="1691">
                  <c:v>77.734499999999997</c:v>
                </c:pt>
                <c:pt idx="1692">
                  <c:v>77.713989999999995</c:v>
                </c:pt>
                <c:pt idx="1693">
                  <c:v>77.693730000000002</c:v>
                </c:pt>
                <c:pt idx="1694">
                  <c:v>77.673730000000006</c:v>
                </c:pt>
                <c:pt idx="1695">
                  <c:v>77.654039999999995</c:v>
                </c:pt>
                <c:pt idx="1696">
                  <c:v>77.634690000000006</c:v>
                </c:pt>
                <c:pt idx="1697">
                  <c:v>77.615729999999999</c:v>
                </c:pt>
                <c:pt idx="1698">
                  <c:v>77.597179999999994</c:v>
                </c:pt>
                <c:pt idx="1699">
                  <c:v>77.579049999999995</c:v>
                </c:pt>
                <c:pt idx="1700">
                  <c:v>77.561279999999996</c:v>
                </c:pt>
                <c:pt idx="1701">
                  <c:v>77.543809999999993</c:v>
                </c:pt>
                <c:pt idx="1702">
                  <c:v>77.526520000000005</c:v>
                </c:pt>
                <c:pt idx="1703">
                  <c:v>77.509270000000001</c:v>
                </c:pt>
                <c:pt idx="1704">
                  <c:v>77.491910000000004</c:v>
                </c:pt>
                <c:pt idx="1705">
                  <c:v>77.474239999999995</c:v>
                </c:pt>
                <c:pt idx="1706">
                  <c:v>77.456100000000006</c:v>
                </c:pt>
                <c:pt idx="1707">
                  <c:v>77.437299999999993</c:v>
                </c:pt>
                <c:pt idx="1708">
                  <c:v>77.417680000000004</c:v>
                </c:pt>
                <c:pt idx="1709">
                  <c:v>77.397109999999998</c:v>
                </c:pt>
                <c:pt idx="1710">
                  <c:v>77.375500000000002</c:v>
                </c:pt>
                <c:pt idx="1711">
                  <c:v>77.352779999999996</c:v>
                </c:pt>
                <c:pt idx="1712">
                  <c:v>77.328969999999998</c:v>
                </c:pt>
                <c:pt idx="1713">
                  <c:v>77.304140000000004</c:v>
                </c:pt>
                <c:pt idx="1714">
                  <c:v>77.278419999999997</c:v>
                </c:pt>
                <c:pt idx="1715">
                  <c:v>77.251990000000006</c:v>
                </c:pt>
                <c:pt idx="1716">
                  <c:v>77.225049999999996</c:v>
                </c:pt>
                <c:pt idx="1717">
                  <c:v>77.197860000000006</c:v>
                </c:pt>
                <c:pt idx="1718">
                  <c:v>77.170659999999998</c:v>
                </c:pt>
                <c:pt idx="1719">
                  <c:v>77.143699999999995</c:v>
                </c:pt>
                <c:pt idx="1720">
                  <c:v>77.117230000000006</c:v>
                </c:pt>
                <c:pt idx="1721">
                  <c:v>77.091440000000006</c:v>
                </c:pt>
                <c:pt idx="1722">
                  <c:v>77.066519999999997</c:v>
                </c:pt>
                <c:pt idx="1723">
                  <c:v>77.042580000000001</c:v>
                </c:pt>
                <c:pt idx="1724">
                  <c:v>77.019689999999997</c:v>
                </c:pt>
                <c:pt idx="1725">
                  <c:v>76.997860000000003</c:v>
                </c:pt>
                <c:pt idx="1726">
                  <c:v>76.977040000000002</c:v>
                </c:pt>
                <c:pt idx="1727">
                  <c:v>76.957130000000006</c:v>
                </c:pt>
                <c:pt idx="1728">
                  <c:v>76.938019999999995</c:v>
                </c:pt>
                <c:pt idx="1729">
                  <c:v>76.919560000000004</c:v>
                </c:pt>
                <c:pt idx="1730">
                  <c:v>76.901600000000002</c:v>
                </c:pt>
                <c:pt idx="1731">
                  <c:v>76.883960000000002</c:v>
                </c:pt>
                <c:pt idx="1732">
                  <c:v>76.866500000000002</c:v>
                </c:pt>
                <c:pt idx="1733">
                  <c:v>76.849069999999998</c:v>
                </c:pt>
                <c:pt idx="1734">
                  <c:v>76.831540000000004</c:v>
                </c:pt>
                <c:pt idx="1735">
                  <c:v>76.813820000000007</c:v>
                </c:pt>
                <c:pt idx="1736">
                  <c:v>76.795829999999995</c:v>
                </c:pt>
                <c:pt idx="1737">
                  <c:v>76.777529999999999</c:v>
                </c:pt>
                <c:pt idx="1738">
                  <c:v>76.758899999999997</c:v>
                </c:pt>
                <c:pt idx="1739">
                  <c:v>76.739980000000003</c:v>
                </c:pt>
                <c:pt idx="1740">
                  <c:v>76.720780000000005</c:v>
                </c:pt>
                <c:pt idx="1741">
                  <c:v>76.701359999999994</c:v>
                </c:pt>
                <c:pt idx="1742">
                  <c:v>76.681730000000002</c:v>
                </c:pt>
                <c:pt idx="1743">
                  <c:v>76.661919999999995</c:v>
                </c:pt>
                <c:pt idx="1744">
                  <c:v>76.641949999999994</c:v>
                </c:pt>
                <c:pt idx="1745">
                  <c:v>76.621809999999996</c:v>
                </c:pt>
                <c:pt idx="1746">
                  <c:v>76.601510000000005</c:v>
                </c:pt>
                <c:pt idx="1747">
                  <c:v>76.581010000000006</c:v>
                </c:pt>
                <c:pt idx="1748">
                  <c:v>76.560299999999998</c:v>
                </c:pt>
                <c:pt idx="1749">
                  <c:v>76.539349999999999</c:v>
                </c:pt>
                <c:pt idx="1750">
                  <c:v>76.518119999999996</c:v>
                </c:pt>
                <c:pt idx="1751">
                  <c:v>76.496579999999994</c:v>
                </c:pt>
                <c:pt idx="1752">
                  <c:v>76.474699999999999</c:v>
                </c:pt>
                <c:pt idx="1753">
                  <c:v>76.452470000000005</c:v>
                </c:pt>
                <c:pt idx="1754">
                  <c:v>76.429869999999994</c:v>
                </c:pt>
                <c:pt idx="1755">
                  <c:v>76.406949999999995</c:v>
                </c:pt>
                <c:pt idx="1756">
                  <c:v>76.383759999999995</c:v>
                </c:pt>
                <c:pt idx="1757">
                  <c:v>76.360370000000003</c:v>
                </c:pt>
                <c:pt idx="1758">
                  <c:v>76.336870000000005</c:v>
                </c:pt>
                <c:pt idx="1759">
                  <c:v>76.313389999999998</c:v>
                </c:pt>
                <c:pt idx="1760">
                  <c:v>76.290019999999998</c:v>
                </c:pt>
                <c:pt idx="1761">
                  <c:v>76.266900000000007</c:v>
                </c:pt>
                <c:pt idx="1762">
                  <c:v>76.244150000000005</c:v>
                </c:pt>
                <c:pt idx="1763">
                  <c:v>76.221860000000007</c:v>
                </c:pt>
                <c:pt idx="1764">
                  <c:v>76.200149999999994</c:v>
                </c:pt>
                <c:pt idx="1765">
                  <c:v>76.179100000000005</c:v>
                </c:pt>
                <c:pt idx="1766">
                  <c:v>76.158739999999995</c:v>
                </c:pt>
                <c:pt idx="1767">
                  <c:v>76.139110000000002</c:v>
                </c:pt>
                <c:pt idx="1768">
                  <c:v>76.120189999999994</c:v>
                </c:pt>
                <c:pt idx="1769">
                  <c:v>76.101920000000007</c:v>
                </c:pt>
                <c:pt idx="1770">
                  <c:v>76.084220000000002</c:v>
                </c:pt>
                <c:pt idx="1771">
                  <c:v>76.066969999999998</c:v>
                </c:pt>
                <c:pt idx="1772">
                  <c:v>76.050039999999996</c:v>
                </c:pt>
                <c:pt idx="1773">
                  <c:v>76.033289999999994</c:v>
                </c:pt>
                <c:pt idx="1774">
                  <c:v>76.016570000000002</c:v>
                </c:pt>
                <c:pt idx="1775">
                  <c:v>75.999709999999993</c:v>
                </c:pt>
                <c:pt idx="1776">
                  <c:v>75.982590000000002</c:v>
                </c:pt>
                <c:pt idx="1777">
                  <c:v>75.965059999999994</c:v>
                </c:pt>
                <c:pt idx="1778">
                  <c:v>75.947010000000006</c:v>
                </c:pt>
                <c:pt idx="1779">
                  <c:v>75.928359999999998</c:v>
                </c:pt>
                <c:pt idx="1780">
                  <c:v>75.909049999999993</c:v>
                </c:pt>
                <c:pt idx="1781">
                  <c:v>75.889060000000001</c:v>
                </c:pt>
                <c:pt idx="1782">
                  <c:v>75.868399999999994</c:v>
                </c:pt>
                <c:pt idx="1783">
                  <c:v>75.847110000000001</c:v>
                </c:pt>
                <c:pt idx="1784">
                  <c:v>75.825270000000003</c:v>
                </c:pt>
                <c:pt idx="1785">
                  <c:v>75.802940000000007</c:v>
                </c:pt>
                <c:pt idx="1786">
                  <c:v>75.780230000000003</c:v>
                </c:pt>
                <c:pt idx="1787">
                  <c:v>75.757230000000007</c:v>
                </c:pt>
                <c:pt idx="1788">
                  <c:v>75.734039999999993</c:v>
                </c:pt>
                <c:pt idx="1789">
                  <c:v>75.710759999999993</c:v>
                </c:pt>
                <c:pt idx="1790">
                  <c:v>75.687479999999994</c:v>
                </c:pt>
                <c:pt idx="1791">
                  <c:v>75.664280000000005</c:v>
                </c:pt>
                <c:pt idx="1792">
                  <c:v>75.641229999999993</c:v>
                </c:pt>
                <c:pt idx="1793">
                  <c:v>75.618399999999994</c:v>
                </c:pt>
                <c:pt idx="1794">
                  <c:v>75.595820000000003</c:v>
                </c:pt>
                <c:pt idx="1795">
                  <c:v>75.573520000000002</c:v>
                </c:pt>
                <c:pt idx="1796">
                  <c:v>75.551500000000004</c:v>
                </c:pt>
                <c:pt idx="1797">
                  <c:v>75.529730000000001</c:v>
                </c:pt>
                <c:pt idx="1798">
                  <c:v>75.508200000000002</c:v>
                </c:pt>
                <c:pt idx="1799">
                  <c:v>75.486859999999993</c:v>
                </c:pt>
                <c:pt idx="1800">
                  <c:v>75.465680000000006</c:v>
                </c:pt>
                <c:pt idx="1801">
                  <c:v>75.444609999999997</c:v>
                </c:pt>
                <c:pt idx="1802">
                  <c:v>75.42362</c:v>
                </c:pt>
                <c:pt idx="1803">
                  <c:v>75.402680000000004</c:v>
                </c:pt>
                <c:pt idx="1804">
                  <c:v>75.38176</c:v>
                </c:pt>
                <c:pt idx="1805">
                  <c:v>75.360820000000004</c:v>
                </c:pt>
                <c:pt idx="1806">
                  <c:v>75.339839999999995</c:v>
                </c:pt>
                <c:pt idx="1807">
                  <c:v>75.318780000000004</c:v>
                </c:pt>
                <c:pt idx="1808">
                  <c:v>75.297640000000001</c:v>
                </c:pt>
                <c:pt idx="1809">
                  <c:v>75.276380000000003</c:v>
                </c:pt>
                <c:pt idx="1810">
                  <c:v>75.255009999999999</c:v>
                </c:pt>
                <c:pt idx="1811">
                  <c:v>75.233519999999999</c:v>
                </c:pt>
                <c:pt idx="1812">
                  <c:v>75.211910000000003</c:v>
                </c:pt>
                <c:pt idx="1813">
                  <c:v>75.190190000000001</c:v>
                </c:pt>
                <c:pt idx="1814">
                  <c:v>75.168390000000002</c:v>
                </c:pt>
                <c:pt idx="1815">
                  <c:v>75.146519999999995</c:v>
                </c:pt>
                <c:pt idx="1816">
                  <c:v>75.124610000000004</c:v>
                </c:pt>
                <c:pt idx="1817">
                  <c:v>75.102670000000003</c:v>
                </c:pt>
                <c:pt idx="1818">
                  <c:v>75.080740000000006</c:v>
                </c:pt>
                <c:pt idx="1819">
                  <c:v>75.058840000000004</c:v>
                </c:pt>
                <c:pt idx="1820">
                  <c:v>75.036990000000003</c:v>
                </c:pt>
                <c:pt idx="1821">
                  <c:v>75.015209999999996</c:v>
                </c:pt>
                <c:pt idx="1822">
                  <c:v>74.993539999999996</c:v>
                </c:pt>
                <c:pt idx="1823">
                  <c:v>74.971990000000005</c:v>
                </c:pt>
                <c:pt idx="1824">
                  <c:v>74.950580000000002</c:v>
                </c:pt>
                <c:pt idx="1825">
                  <c:v>74.929329999999993</c:v>
                </c:pt>
                <c:pt idx="1826">
                  <c:v>74.908230000000003</c:v>
                </c:pt>
                <c:pt idx="1827">
                  <c:v>74.887299999999996</c:v>
                </c:pt>
                <c:pt idx="1828">
                  <c:v>74.866510000000005</c:v>
                </c:pt>
                <c:pt idx="1829">
                  <c:v>74.845860000000002</c:v>
                </c:pt>
                <c:pt idx="1830">
                  <c:v>74.825320000000005</c:v>
                </c:pt>
                <c:pt idx="1831">
                  <c:v>74.804850000000002</c:v>
                </c:pt>
                <c:pt idx="1832">
                  <c:v>74.784440000000004</c:v>
                </c:pt>
                <c:pt idx="1833">
                  <c:v>74.764039999999994</c:v>
                </c:pt>
                <c:pt idx="1834">
                  <c:v>74.743610000000004</c:v>
                </c:pt>
                <c:pt idx="1835">
                  <c:v>74.723129999999998</c:v>
                </c:pt>
                <c:pt idx="1836">
                  <c:v>74.702560000000005</c:v>
                </c:pt>
                <c:pt idx="1837">
                  <c:v>74.681839999999994</c:v>
                </c:pt>
                <c:pt idx="1838">
                  <c:v>74.66095</c:v>
                </c:pt>
                <c:pt idx="1839">
                  <c:v>74.639840000000007</c:v>
                </c:pt>
                <c:pt idx="1840">
                  <c:v>74.618480000000005</c:v>
                </c:pt>
                <c:pt idx="1841">
                  <c:v>74.596829999999997</c:v>
                </c:pt>
                <c:pt idx="1842">
                  <c:v>74.5749</c:v>
                </c:pt>
                <c:pt idx="1843">
                  <c:v>74.552679999999995</c:v>
                </c:pt>
                <c:pt idx="1844">
                  <c:v>74.530199999999994</c:v>
                </c:pt>
                <c:pt idx="1845">
                  <c:v>74.50752</c:v>
                </c:pt>
                <c:pt idx="1846">
                  <c:v>74.484700000000004</c:v>
                </c:pt>
                <c:pt idx="1847">
                  <c:v>74.46181</c:v>
                </c:pt>
                <c:pt idx="1848">
                  <c:v>74.438950000000006</c:v>
                </c:pt>
                <c:pt idx="1849">
                  <c:v>74.416200000000003</c:v>
                </c:pt>
                <c:pt idx="1850">
                  <c:v>74.39367</c:v>
                </c:pt>
                <c:pt idx="1851">
                  <c:v>74.371430000000004</c:v>
                </c:pt>
                <c:pt idx="1852">
                  <c:v>74.349590000000006</c:v>
                </c:pt>
                <c:pt idx="1853">
                  <c:v>74.328230000000005</c:v>
                </c:pt>
                <c:pt idx="1854">
                  <c:v>74.307429999999997</c:v>
                </c:pt>
                <c:pt idx="1855">
                  <c:v>74.28725</c:v>
                </c:pt>
                <c:pt idx="1856">
                  <c:v>74.267750000000007</c:v>
                </c:pt>
                <c:pt idx="1857">
                  <c:v>74.248940000000005</c:v>
                </c:pt>
                <c:pt idx="1858">
                  <c:v>74.230829999999997</c:v>
                </c:pt>
                <c:pt idx="1859">
                  <c:v>74.213369999999998</c:v>
                </c:pt>
                <c:pt idx="1860">
                  <c:v>74.1965</c:v>
                </c:pt>
                <c:pt idx="1861">
                  <c:v>74.180149999999998</c:v>
                </c:pt>
                <c:pt idx="1862">
                  <c:v>74.164199999999994</c:v>
                </c:pt>
                <c:pt idx="1863">
                  <c:v>74.14855</c:v>
                </c:pt>
                <c:pt idx="1864">
                  <c:v>74.133070000000004</c:v>
                </c:pt>
                <c:pt idx="1865">
                  <c:v>74.117639999999994</c:v>
                </c:pt>
                <c:pt idx="1866">
                  <c:v>74.102140000000006</c:v>
                </c:pt>
                <c:pt idx="1867">
                  <c:v>74.086460000000002</c:v>
                </c:pt>
                <c:pt idx="1868">
                  <c:v>74.070480000000003</c:v>
                </c:pt>
                <c:pt idx="1869">
                  <c:v>74.054090000000002</c:v>
                </c:pt>
                <c:pt idx="1870">
                  <c:v>74.037220000000005</c:v>
                </c:pt>
                <c:pt idx="1871">
                  <c:v>74.01979</c:v>
                </c:pt>
                <c:pt idx="1872">
                  <c:v>74.001760000000004</c:v>
                </c:pt>
                <c:pt idx="1873">
                  <c:v>73.983130000000003</c:v>
                </c:pt>
                <c:pt idx="1874">
                  <c:v>73.963909999999998</c:v>
                </c:pt>
                <c:pt idx="1875">
                  <c:v>73.944149999999993</c:v>
                </c:pt>
                <c:pt idx="1876">
                  <c:v>73.923910000000006</c:v>
                </c:pt>
                <c:pt idx="1877">
                  <c:v>73.903289999999998</c:v>
                </c:pt>
                <c:pt idx="1878">
                  <c:v>73.882369999999995</c:v>
                </c:pt>
                <c:pt idx="1879">
                  <c:v>73.861249999999998</c:v>
                </c:pt>
                <c:pt idx="1880">
                  <c:v>73.840029999999999</c:v>
                </c:pt>
                <c:pt idx="1881">
                  <c:v>73.818820000000002</c:v>
                </c:pt>
                <c:pt idx="1882">
                  <c:v>73.797719999999998</c:v>
                </c:pt>
                <c:pt idx="1883">
                  <c:v>73.776809999999998</c:v>
                </c:pt>
                <c:pt idx="1884">
                  <c:v>73.756209999999996</c:v>
                </c:pt>
                <c:pt idx="1885">
                  <c:v>73.735990000000001</c:v>
                </c:pt>
                <c:pt idx="1886">
                  <c:v>73.716239999999999</c:v>
                </c:pt>
                <c:pt idx="1887">
                  <c:v>73.697010000000006</c:v>
                </c:pt>
                <c:pt idx="1888">
                  <c:v>73.678349999999995</c:v>
                </c:pt>
                <c:pt idx="1889">
                  <c:v>73.66028</c:v>
                </c:pt>
                <c:pt idx="1890">
                  <c:v>73.642769999999999</c:v>
                </c:pt>
                <c:pt idx="1891">
                  <c:v>73.625810000000001</c:v>
                </c:pt>
                <c:pt idx="1892">
                  <c:v>73.609319999999997</c:v>
                </c:pt>
                <c:pt idx="1893">
                  <c:v>73.593239999999994</c:v>
                </c:pt>
                <c:pt idx="1894">
                  <c:v>73.577470000000005</c:v>
                </c:pt>
                <c:pt idx="1895">
                  <c:v>73.561930000000004</c:v>
                </c:pt>
                <c:pt idx="1896">
                  <c:v>73.546520000000001</c:v>
                </c:pt>
                <c:pt idx="1897">
                  <c:v>73.531130000000005</c:v>
                </c:pt>
                <c:pt idx="1898">
                  <c:v>73.515680000000003</c:v>
                </c:pt>
                <c:pt idx="1899">
                  <c:v>73.500060000000005</c:v>
                </c:pt>
                <c:pt idx="1900">
                  <c:v>73.484179999999995</c:v>
                </c:pt>
                <c:pt idx="1901">
                  <c:v>73.467960000000005</c:v>
                </c:pt>
                <c:pt idx="1902">
                  <c:v>73.451319999999996</c:v>
                </c:pt>
                <c:pt idx="1903">
                  <c:v>73.434200000000004</c:v>
                </c:pt>
                <c:pt idx="1904">
                  <c:v>73.416579999999996</c:v>
                </c:pt>
                <c:pt idx="1905">
                  <c:v>73.398420000000002</c:v>
                </c:pt>
                <c:pt idx="1906">
                  <c:v>73.379739999999998</c:v>
                </c:pt>
                <c:pt idx="1907">
                  <c:v>73.360560000000007</c:v>
                </c:pt>
                <c:pt idx="1908">
                  <c:v>73.34093</c:v>
                </c:pt>
                <c:pt idx="1909">
                  <c:v>73.320909999999998</c:v>
                </c:pt>
                <c:pt idx="1910">
                  <c:v>73.300550000000001</c:v>
                </c:pt>
                <c:pt idx="1911">
                  <c:v>73.279929999999993</c:v>
                </c:pt>
                <c:pt idx="1912">
                  <c:v>73.259129999999999</c:v>
                </c:pt>
                <c:pt idx="1913">
                  <c:v>73.238200000000006</c:v>
                </c:pt>
                <c:pt idx="1914">
                  <c:v>73.217209999999994</c:v>
                </c:pt>
                <c:pt idx="1915">
                  <c:v>73.196250000000006</c:v>
                </c:pt>
                <c:pt idx="1916">
                  <c:v>73.175370000000001</c:v>
                </c:pt>
                <c:pt idx="1917">
                  <c:v>73.154629999999997</c:v>
                </c:pt>
                <c:pt idx="1918">
                  <c:v>73.13409</c:v>
                </c:pt>
                <c:pt idx="1919">
                  <c:v>73.113780000000006</c:v>
                </c:pt>
                <c:pt idx="1920">
                  <c:v>73.093729999999994</c:v>
                </c:pt>
                <c:pt idx="1921">
                  <c:v>73.07396</c:v>
                </c:pt>
                <c:pt idx="1922">
                  <c:v>73.054460000000006</c:v>
                </c:pt>
                <c:pt idx="1923">
                  <c:v>73.035219999999995</c:v>
                </c:pt>
                <c:pt idx="1924">
                  <c:v>73.016199999999998</c:v>
                </c:pt>
                <c:pt idx="1925">
                  <c:v>72.997389999999996</c:v>
                </c:pt>
                <c:pt idx="1926">
                  <c:v>72.978750000000005</c:v>
                </c:pt>
                <c:pt idx="1927">
                  <c:v>72.960260000000005</c:v>
                </c:pt>
                <c:pt idx="1928">
                  <c:v>72.941890000000001</c:v>
                </c:pt>
                <c:pt idx="1929">
                  <c:v>72.92362</c:v>
                </c:pt>
                <c:pt idx="1930">
                  <c:v>72.905429999999996</c:v>
                </c:pt>
                <c:pt idx="1931">
                  <c:v>72.887289999999993</c:v>
                </c:pt>
                <c:pt idx="1932">
                  <c:v>72.869200000000006</c:v>
                </c:pt>
                <c:pt idx="1933">
                  <c:v>72.851129999999998</c:v>
                </c:pt>
                <c:pt idx="1934">
                  <c:v>72.833070000000006</c:v>
                </c:pt>
                <c:pt idx="1935">
                  <c:v>72.814989999999995</c:v>
                </c:pt>
                <c:pt idx="1936">
                  <c:v>72.796890000000005</c:v>
                </c:pt>
                <c:pt idx="1937">
                  <c:v>72.778750000000002</c:v>
                </c:pt>
                <c:pt idx="1938">
                  <c:v>72.760570000000001</c:v>
                </c:pt>
                <c:pt idx="1939">
                  <c:v>72.742339999999999</c:v>
                </c:pt>
                <c:pt idx="1940">
                  <c:v>72.724059999999994</c:v>
                </c:pt>
                <c:pt idx="1941">
                  <c:v>72.705749999999995</c:v>
                </c:pt>
                <c:pt idx="1942">
                  <c:v>72.687420000000003</c:v>
                </c:pt>
                <c:pt idx="1943">
                  <c:v>72.669060000000002</c:v>
                </c:pt>
                <c:pt idx="1944">
                  <c:v>72.650710000000004</c:v>
                </c:pt>
                <c:pt idx="1945">
                  <c:v>72.632369999999995</c:v>
                </c:pt>
                <c:pt idx="1946">
                  <c:v>72.614069999999998</c:v>
                </c:pt>
                <c:pt idx="1947">
                  <c:v>72.595820000000003</c:v>
                </c:pt>
                <c:pt idx="1948">
                  <c:v>72.577629999999999</c:v>
                </c:pt>
                <c:pt idx="1949">
                  <c:v>72.559520000000006</c:v>
                </c:pt>
                <c:pt idx="1950">
                  <c:v>72.541499999999999</c:v>
                </c:pt>
                <c:pt idx="1951">
                  <c:v>72.523600000000002</c:v>
                </c:pt>
                <c:pt idx="1952">
                  <c:v>72.505830000000003</c:v>
                </c:pt>
                <c:pt idx="1953">
                  <c:v>72.488190000000003</c:v>
                </c:pt>
                <c:pt idx="1954">
                  <c:v>72.470699999999994</c:v>
                </c:pt>
                <c:pt idx="1955">
                  <c:v>72.453370000000007</c:v>
                </c:pt>
                <c:pt idx="1956">
                  <c:v>72.436199999999999</c:v>
                </c:pt>
                <c:pt idx="1957">
                  <c:v>72.41919</c:v>
                </c:pt>
                <c:pt idx="1958">
                  <c:v>72.402330000000006</c:v>
                </c:pt>
                <c:pt idx="1959">
                  <c:v>72.385630000000006</c:v>
                </c:pt>
                <c:pt idx="1960">
                  <c:v>72.369050000000001</c:v>
                </c:pt>
                <c:pt idx="1961">
                  <c:v>72.352590000000006</c:v>
                </c:pt>
                <c:pt idx="1962">
                  <c:v>72.336240000000004</c:v>
                </c:pt>
                <c:pt idx="1963">
                  <c:v>72.319969999999998</c:v>
                </c:pt>
                <c:pt idx="1964">
                  <c:v>72.303780000000003</c:v>
                </c:pt>
                <c:pt idx="1965">
                  <c:v>72.287639999999996</c:v>
                </c:pt>
                <c:pt idx="1966">
                  <c:v>72.271540000000002</c:v>
                </c:pt>
                <c:pt idx="1967">
                  <c:v>72.255459999999999</c:v>
                </c:pt>
                <c:pt idx="1968">
                  <c:v>72.23939</c:v>
                </c:pt>
                <c:pt idx="1969">
                  <c:v>72.223309999999998</c:v>
                </c:pt>
                <c:pt idx="1970">
                  <c:v>72.207220000000007</c:v>
                </c:pt>
                <c:pt idx="1971">
                  <c:v>72.191119999999998</c:v>
                </c:pt>
                <c:pt idx="1972">
                  <c:v>72.174989999999994</c:v>
                </c:pt>
                <c:pt idx="1973">
                  <c:v>72.158850000000001</c:v>
                </c:pt>
                <c:pt idx="1974">
                  <c:v>72.142690000000002</c:v>
                </c:pt>
                <c:pt idx="1975">
                  <c:v>72.126540000000006</c:v>
                </c:pt>
                <c:pt idx="1976">
                  <c:v>72.110380000000006</c:v>
                </c:pt>
                <c:pt idx="1977">
                  <c:v>72.094239999999999</c:v>
                </c:pt>
                <c:pt idx="1978">
                  <c:v>72.078100000000006</c:v>
                </c:pt>
                <c:pt idx="1979">
                  <c:v>72.061970000000002</c:v>
                </c:pt>
                <c:pt idx="1980">
                  <c:v>72.045839999999998</c:v>
                </c:pt>
                <c:pt idx="1981">
                  <c:v>72.029709999999994</c:v>
                </c:pt>
                <c:pt idx="1982">
                  <c:v>72.013570000000001</c:v>
                </c:pt>
                <c:pt idx="1983">
                  <c:v>71.997420000000005</c:v>
                </c:pt>
                <c:pt idx="1984">
                  <c:v>71.981250000000003</c:v>
                </c:pt>
                <c:pt idx="1985">
                  <c:v>71.965050000000005</c:v>
                </c:pt>
                <c:pt idx="1986">
                  <c:v>71.948830000000001</c:v>
                </c:pt>
                <c:pt idx="1987">
                  <c:v>71.932599999999994</c:v>
                </c:pt>
                <c:pt idx="1988">
                  <c:v>71.916380000000004</c:v>
                </c:pt>
                <c:pt idx="1989">
                  <c:v>71.900210000000001</c:v>
                </c:pt>
                <c:pt idx="1990">
                  <c:v>71.884119999999996</c:v>
                </c:pt>
                <c:pt idx="1991">
                  <c:v>71.86815</c:v>
                </c:pt>
                <c:pt idx="1992">
                  <c:v>71.852339999999998</c:v>
                </c:pt>
                <c:pt idx="1993">
                  <c:v>71.836699999999993</c:v>
                </c:pt>
                <c:pt idx="1994">
                  <c:v>71.821240000000003</c:v>
                </c:pt>
                <c:pt idx="1995">
                  <c:v>71.80592</c:v>
                </c:pt>
                <c:pt idx="1996">
                  <c:v>71.790689999999998</c:v>
                </c:pt>
                <c:pt idx="1997">
                  <c:v>71.775480000000002</c:v>
                </c:pt>
                <c:pt idx="1998">
                  <c:v>71.760199999999998</c:v>
                </c:pt>
                <c:pt idx="1999">
                  <c:v>71.744759999999999</c:v>
                </c:pt>
                <c:pt idx="2000">
                  <c:v>71.729050000000001</c:v>
                </c:pt>
                <c:pt idx="2001">
                  <c:v>71.712990000000005</c:v>
                </c:pt>
                <c:pt idx="2002">
                  <c:v>71.696460000000002</c:v>
                </c:pt>
                <c:pt idx="2003">
                  <c:v>71.679379999999995</c:v>
                </c:pt>
                <c:pt idx="2004">
                  <c:v>71.661630000000002</c:v>
                </c:pt>
                <c:pt idx="2005">
                  <c:v>71.643109999999993</c:v>
                </c:pt>
                <c:pt idx="2006">
                  <c:v>71.623710000000003</c:v>
                </c:pt>
                <c:pt idx="2007">
                  <c:v>71.603300000000004</c:v>
                </c:pt>
                <c:pt idx="2008">
                  <c:v>71.581800000000001</c:v>
                </c:pt>
                <c:pt idx="2009">
                  <c:v>71.559129999999996</c:v>
                </c:pt>
                <c:pt idx="2010">
                  <c:v>71.535219999999995</c:v>
                </c:pt>
                <c:pt idx="2011">
                  <c:v>71.510090000000005</c:v>
                </c:pt>
                <c:pt idx="2012">
                  <c:v>71.483770000000007</c:v>
                </c:pt>
                <c:pt idx="2013">
                  <c:v>71.456379999999996</c:v>
                </c:pt>
                <c:pt idx="2014">
                  <c:v>71.428049999999999</c:v>
                </c:pt>
                <c:pt idx="2015">
                  <c:v>71.398960000000002</c:v>
                </c:pt>
                <c:pt idx="2016">
                  <c:v>71.369290000000007</c:v>
                </c:pt>
                <c:pt idx="2017">
                  <c:v>71.339280000000002</c:v>
                </c:pt>
                <c:pt idx="2018">
                  <c:v>71.309119999999993</c:v>
                </c:pt>
                <c:pt idx="2019">
                  <c:v>71.279049999999998</c:v>
                </c:pt>
                <c:pt idx="2020">
                  <c:v>71.249260000000007</c:v>
                </c:pt>
                <c:pt idx="2021">
                  <c:v>71.219989999999996</c:v>
                </c:pt>
                <c:pt idx="2022">
                  <c:v>71.191429999999997</c:v>
                </c:pt>
                <c:pt idx="2023">
                  <c:v>71.16377</c:v>
                </c:pt>
                <c:pt idx="2024">
                  <c:v>71.137169999999998</c:v>
                </c:pt>
                <c:pt idx="2025">
                  <c:v>71.111750000000001</c:v>
                </c:pt>
                <c:pt idx="2026">
                  <c:v>71.087590000000006</c:v>
                </c:pt>
                <c:pt idx="2027">
                  <c:v>71.06474</c:v>
                </c:pt>
                <c:pt idx="2028">
                  <c:v>71.043170000000003</c:v>
                </c:pt>
                <c:pt idx="2029">
                  <c:v>71.022819999999996</c:v>
                </c:pt>
                <c:pt idx="2030">
                  <c:v>71.003600000000006</c:v>
                </c:pt>
                <c:pt idx="2031">
                  <c:v>70.985420000000005</c:v>
                </c:pt>
                <c:pt idx="2032">
                  <c:v>70.968159999999997</c:v>
                </c:pt>
                <c:pt idx="2033">
                  <c:v>70.951750000000004</c:v>
                </c:pt>
                <c:pt idx="2034">
                  <c:v>70.936059999999998</c:v>
                </c:pt>
                <c:pt idx="2035">
                  <c:v>70.921019999999999</c:v>
                </c:pt>
                <c:pt idx="2036">
                  <c:v>70.906549999999996</c:v>
                </c:pt>
                <c:pt idx="2037">
                  <c:v>70.892570000000006</c:v>
                </c:pt>
                <c:pt idx="2038">
                  <c:v>70.879009999999994</c:v>
                </c:pt>
                <c:pt idx="2039">
                  <c:v>70.865780000000001</c:v>
                </c:pt>
                <c:pt idx="2040">
                  <c:v>70.852819999999994</c:v>
                </c:pt>
                <c:pt idx="2041">
                  <c:v>70.840050000000005</c:v>
                </c:pt>
                <c:pt idx="2042">
                  <c:v>70.827449999999999</c:v>
                </c:pt>
                <c:pt idx="2043">
                  <c:v>70.814989999999995</c:v>
                </c:pt>
                <c:pt idx="2044">
                  <c:v>70.802700000000002</c:v>
                </c:pt>
                <c:pt idx="2045">
                  <c:v>70.790599999999998</c:v>
                </c:pt>
                <c:pt idx="2046">
                  <c:v>70.778760000000005</c:v>
                </c:pt>
                <c:pt idx="2047">
                  <c:v>70.767259999999993</c:v>
                </c:pt>
                <c:pt idx="2048">
                  <c:v>70.756169999999997</c:v>
                </c:pt>
                <c:pt idx="2049">
                  <c:v>70.745519999999999</c:v>
                </c:pt>
                <c:pt idx="2050">
                  <c:v>70.735299999999995</c:v>
                </c:pt>
                <c:pt idx="2051">
                  <c:v>70.725470000000001</c:v>
                </c:pt>
                <c:pt idx="2052">
                  <c:v>70.715980000000002</c:v>
                </c:pt>
                <c:pt idx="2053">
                  <c:v>70.706710000000001</c:v>
                </c:pt>
                <c:pt idx="2054">
                  <c:v>70.697550000000007</c:v>
                </c:pt>
                <c:pt idx="2055">
                  <c:v>70.688370000000006</c:v>
                </c:pt>
                <c:pt idx="2056">
                  <c:v>70.679019999999994</c:v>
                </c:pt>
                <c:pt idx="2057">
                  <c:v>70.669380000000004</c:v>
                </c:pt>
                <c:pt idx="2058">
                  <c:v>70.659329999999997</c:v>
                </c:pt>
                <c:pt idx="2059">
                  <c:v>70.648719999999997</c:v>
                </c:pt>
                <c:pt idx="2060">
                  <c:v>70.637439999999998</c:v>
                </c:pt>
                <c:pt idx="2061">
                  <c:v>70.625339999999994</c:v>
                </c:pt>
                <c:pt idx="2062">
                  <c:v>70.612309999999994</c:v>
                </c:pt>
                <c:pt idx="2063">
                  <c:v>70.598219999999998</c:v>
                </c:pt>
                <c:pt idx="2064">
                  <c:v>70.582980000000006</c:v>
                </c:pt>
                <c:pt idx="2065">
                  <c:v>70.566509999999994</c:v>
                </c:pt>
                <c:pt idx="2066">
                  <c:v>70.548779999999994</c:v>
                </c:pt>
                <c:pt idx="2067">
                  <c:v>70.529790000000006</c:v>
                </c:pt>
                <c:pt idx="2068">
                  <c:v>70.50958</c:v>
                </c:pt>
                <c:pt idx="2069">
                  <c:v>70.488259999999997</c:v>
                </c:pt>
                <c:pt idx="2070">
                  <c:v>70.465940000000003</c:v>
                </c:pt>
                <c:pt idx="2071">
                  <c:v>70.442769999999996</c:v>
                </c:pt>
                <c:pt idx="2072">
                  <c:v>70.41892</c:v>
                </c:pt>
                <c:pt idx="2073">
                  <c:v>70.394580000000005</c:v>
                </c:pt>
                <c:pt idx="2074">
                  <c:v>70.369929999999997</c:v>
                </c:pt>
                <c:pt idx="2075">
                  <c:v>70.345150000000004</c:v>
                </c:pt>
                <c:pt idx="2076">
                  <c:v>70.320419999999999</c:v>
                </c:pt>
                <c:pt idx="2077">
                  <c:v>70.295919999999995</c:v>
                </c:pt>
                <c:pt idx="2078">
                  <c:v>70.271839999999997</c:v>
                </c:pt>
                <c:pt idx="2079">
                  <c:v>70.248350000000002</c:v>
                </c:pt>
                <c:pt idx="2080">
                  <c:v>70.225610000000003</c:v>
                </c:pt>
                <c:pt idx="2081">
                  <c:v>70.203779999999995</c:v>
                </c:pt>
                <c:pt idx="2082">
                  <c:v>70.183000000000007</c:v>
                </c:pt>
                <c:pt idx="2083">
                  <c:v>70.163359999999997</c:v>
                </c:pt>
                <c:pt idx="2084">
                  <c:v>70.144919999999999</c:v>
                </c:pt>
                <c:pt idx="2085">
                  <c:v>70.127709999999993</c:v>
                </c:pt>
                <c:pt idx="2086">
                  <c:v>70.111689999999996</c:v>
                </c:pt>
                <c:pt idx="2087">
                  <c:v>70.096819999999994</c:v>
                </c:pt>
                <c:pt idx="2088">
                  <c:v>70.082989999999995</c:v>
                </c:pt>
                <c:pt idx="2089">
                  <c:v>70.070099999999996</c:v>
                </c:pt>
                <c:pt idx="2090">
                  <c:v>70.058030000000002</c:v>
                </c:pt>
                <c:pt idx="2091">
                  <c:v>70.046620000000004</c:v>
                </c:pt>
                <c:pt idx="2092">
                  <c:v>70.035759999999996</c:v>
                </c:pt>
                <c:pt idx="2093">
                  <c:v>70.025310000000005</c:v>
                </c:pt>
                <c:pt idx="2094">
                  <c:v>70.015140000000002</c:v>
                </c:pt>
                <c:pt idx="2095">
                  <c:v>70.005120000000005</c:v>
                </c:pt>
                <c:pt idx="2096">
                  <c:v>69.99512</c:v>
                </c:pt>
                <c:pt idx="2097">
                  <c:v>69.985010000000003</c:v>
                </c:pt>
                <c:pt idx="2098">
                  <c:v>69.974649999999997</c:v>
                </c:pt>
                <c:pt idx="2099">
                  <c:v>69.963939999999994</c:v>
                </c:pt>
                <c:pt idx="2100">
                  <c:v>69.952730000000003</c:v>
                </c:pt>
                <c:pt idx="2101">
                  <c:v>69.940939999999998</c:v>
                </c:pt>
                <c:pt idx="2102">
                  <c:v>69.928470000000004</c:v>
                </c:pt>
                <c:pt idx="2103">
                  <c:v>69.915239999999997</c:v>
                </c:pt>
                <c:pt idx="2104">
                  <c:v>69.901229999999998</c:v>
                </c:pt>
                <c:pt idx="2105">
                  <c:v>69.886420000000001</c:v>
                </c:pt>
                <c:pt idx="2106">
                  <c:v>69.870840000000001</c:v>
                </c:pt>
                <c:pt idx="2107">
                  <c:v>69.854529999999997</c:v>
                </c:pt>
                <c:pt idx="2108">
                  <c:v>69.837569999999999</c:v>
                </c:pt>
                <c:pt idx="2109">
                  <c:v>69.820030000000003</c:v>
                </c:pt>
                <c:pt idx="2110">
                  <c:v>69.802030000000002</c:v>
                </c:pt>
                <c:pt idx="2111">
                  <c:v>69.783640000000005</c:v>
                </c:pt>
                <c:pt idx="2112">
                  <c:v>69.764979999999994</c:v>
                </c:pt>
                <c:pt idx="2113">
                  <c:v>69.74615</c:v>
                </c:pt>
                <c:pt idx="2114">
                  <c:v>69.727230000000006</c:v>
                </c:pt>
                <c:pt idx="2115">
                  <c:v>69.708340000000007</c:v>
                </c:pt>
                <c:pt idx="2116">
                  <c:v>69.68956</c:v>
                </c:pt>
                <c:pt idx="2117">
                  <c:v>69.671000000000006</c:v>
                </c:pt>
                <c:pt idx="2118">
                  <c:v>69.652749999999997</c:v>
                </c:pt>
                <c:pt idx="2119">
                  <c:v>69.634900000000002</c:v>
                </c:pt>
                <c:pt idx="2120">
                  <c:v>69.617549999999994</c:v>
                </c:pt>
                <c:pt idx="2121">
                  <c:v>69.600790000000003</c:v>
                </c:pt>
                <c:pt idx="2122">
                  <c:v>69.584689999999995</c:v>
                </c:pt>
                <c:pt idx="2123">
                  <c:v>69.569310000000002</c:v>
                </c:pt>
                <c:pt idx="2124">
                  <c:v>69.554680000000005</c:v>
                </c:pt>
                <c:pt idx="2125">
                  <c:v>69.540840000000003</c:v>
                </c:pt>
                <c:pt idx="2126">
                  <c:v>69.527760000000001</c:v>
                </c:pt>
                <c:pt idx="2127">
                  <c:v>69.515420000000006</c:v>
                </c:pt>
                <c:pt idx="2128">
                  <c:v>69.503770000000003</c:v>
                </c:pt>
                <c:pt idx="2129">
                  <c:v>69.492729999999995</c:v>
                </c:pt>
                <c:pt idx="2130">
                  <c:v>69.482219999999998</c:v>
                </c:pt>
                <c:pt idx="2131">
                  <c:v>69.472160000000002</c:v>
                </c:pt>
                <c:pt idx="2132">
                  <c:v>69.462440000000001</c:v>
                </c:pt>
                <c:pt idx="2133">
                  <c:v>69.452979999999997</c:v>
                </c:pt>
                <c:pt idx="2134">
                  <c:v>69.443690000000004</c:v>
                </c:pt>
                <c:pt idx="2135">
                  <c:v>69.434470000000005</c:v>
                </c:pt>
                <c:pt idx="2136">
                  <c:v>69.425229999999999</c:v>
                </c:pt>
                <c:pt idx="2137">
                  <c:v>69.415869999999998</c:v>
                </c:pt>
                <c:pt idx="2138">
                  <c:v>69.406319999999994</c:v>
                </c:pt>
                <c:pt idx="2139">
                  <c:v>69.396469999999994</c:v>
                </c:pt>
                <c:pt idx="2140">
                  <c:v>69.386240000000001</c:v>
                </c:pt>
                <c:pt idx="2141">
                  <c:v>69.375529999999998</c:v>
                </c:pt>
                <c:pt idx="2142">
                  <c:v>69.364270000000005</c:v>
                </c:pt>
                <c:pt idx="2143">
                  <c:v>69.352369999999993</c:v>
                </c:pt>
                <c:pt idx="2144">
                  <c:v>69.339780000000005</c:v>
                </c:pt>
                <c:pt idx="2145">
                  <c:v>69.326440000000005</c:v>
                </c:pt>
                <c:pt idx="2146">
                  <c:v>69.312349999999995</c:v>
                </c:pt>
                <c:pt idx="2147">
                  <c:v>69.297520000000006</c:v>
                </c:pt>
                <c:pt idx="2148">
                  <c:v>69.281989999999993</c:v>
                </c:pt>
                <c:pt idx="2149">
                  <c:v>69.265810000000002</c:v>
                </c:pt>
                <c:pt idx="2150">
                  <c:v>69.249080000000006</c:v>
                </c:pt>
                <c:pt idx="2151">
                  <c:v>69.231899999999996</c:v>
                </c:pt>
                <c:pt idx="2152">
                  <c:v>69.214380000000006</c:v>
                </c:pt>
                <c:pt idx="2153">
                  <c:v>69.196629999999999</c:v>
                </c:pt>
                <c:pt idx="2154">
                  <c:v>69.178759999999997</c:v>
                </c:pt>
                <c:pt idx="2155">
                  <c:v>69.160910000000001</c:v>
                </c:pt>
                <c:pt idx="2156">
                  <c:v>69.143169999999998</c:v>
                </c:pt>
                <c:pt idx="2157">
                  <c:v>69.12567</c:v>
                </c:pt>
                <c:pt idx="2158">
                  <c:v>69.108509999999995</c:v>
                </c:pt>
                <c:pt idx="2159">
                  <c:v>69.091819999999998</c:v>
                </c:pt>
                <c:pt idx="2160">
                  <c:v>69.075699999999998</c:v>
                </c:pt>
                <c:pt idx="2161">
                  <c:v>69.060280000000006</c:v>
                </c:pt>
                <c:pt idx="2162">
                  <c:v>69.045670000000001</c:v>
                </c:pt>
                <c:pt idx="2163">
                  <c:v>69.031989999999993</c:v>
                </c:pt>
                <c:pt idx="2164">
                  <c:v>69.019360000000006</c:v>
                </c:pt>
                <c:pt idx="2165">
                  <c:v>69.007859999999994</c:v>
                </c:pt>
                <c:pt idx="2166">
                  <c:v>68.997559999999993</c:v>
                </c:pt>
                <c:pt idx="2167">
                  <c:v>68.988510000000005</c:v>
                </c:pt>
                <c:pt idx="2168">
                  <c:v>68.980689999999996</c:v>
                </c:pt>
                <c:pt idx="2169">
                  <c:v>68.974050000000005</c:v>
                </c:pt>
                <c:pt idx="2170">
                  <c:v>68.968500000000006</c:v>
                </c:pt>
                <c:pt idx="2171">
                  <c:v>68.963899999999995</c:v>
                </c:pt>
                <c:pt idx="2172">
                  <c:v>68.960089999999994</c:v>
                </c:pt>
                <c:pt idx="2173">
                  <c:v>68.956909999999993</c:v>
                </c:pt>
                <c:pt idx="2174">
                  <c:v>68.954160000000002</c:v>
                </c:pt>
                <c:pt idx="2175">
                  <c:v>68.951660000000004</c:v>
                </c:pt>
                <c:pt idx="2176">
                  <c:v>68.94923</c:v>
                </c:pt>
                <c:pt idx="2177">
                  <c:v>68.946669999999997</c:v>
                </c:pt>
                <c:pt idx="2178">
                  <c:v>68.943820000000002</c:v>
                </c:pt>
                <c:pt idx="2179">
                  <c:v>68.940479999999994</c:v>
                </c:pt>
                <c:pt idx="2180">
                  <c:v>68.936459999999997</c:v>
                </c:pt>
                <c:pt idx="2181">
                  <c:v>68.931600000000003</c:v>
                </c:pt>
                <c:pt idx="2182">
                  <c:v>68.925719999999998</c:v>
                </c:pt>
                <c:pt idx="2183">
                  <c:v>68.918629999999993</c:v>
                </c:pt>
                <c:pt idx="2184">
                  <c:v>68.91019</c:v>
                </c:pt>
                <c:pt idx="2185">
                  <c:v>68.90025</c:v>
                </c:pt>
                <c:pt idx="2186">
                  <c:v>68.888720000000006</c:v>
                </c:pt>
                <c:pt idx="2187">
                  <c:v>68.875529999999998</c:v>
                </c:pt>
                <c:pt idx="2188">
                  <c:v>68.860669999999999</c:v>
                </c:pt>
                <c:pt idx="2189">
                  <c:v>68.844160000000002</c:v>
                </c:pt>
                <c:pt idx="2190">
                  <c:v>68.826080000000005</c:v>
                </c:pt>
                <c:pt idx="2191">
                  <c:v>68.806550000000001</c:v>
                </c:pt>
                <c:pt idx="2192">
                  <c:v>68.785730000000001</c:v>
                </c:pt>
                <c:pt idx="2193">
                  <c:v>68.763769999999994</c:v>
                </c:pt>
                <c:pt idx="2194">
                  <c:v>68.740870000000001</c:v>
                </c:pt>
                <c:pt idx="2195">
                  <c:v>68.717209999999994</c:v>
                </c:pt>
                <c:pt idx="2196">
                  <c:v>68.692980000000006</c:v>
                </c:pt>
                <c:pt idx="2197">
                  <c:v>68.668360000000007</c:v>
                </c:pt>
                <c:pt idx="2198">
                  <c:v>68.643540000000002</c:v>
                </c:pt>
                <c:pt idx="2199">
                  <c:v>68.618709999999993</c:v>
                </c:pt>
                <c:pt idx="2200">
                  <c:v>68.594049999999996</c:v>
                </c:pt>
                <c:pt idx="2201">
                  <c:v>68.569749999999999</c:v>
                </c:pt>
                <c:pt idx="2202">
                  <c:v>68.54598</c:v>
                </c:pt>
                <c:pt idx="2203">
                  <c:v>68.522930000000002</c:v>
                </c:pt>
                <c:pt idx="2204">
                  <c:v>68.500789999999995</c:v>
                </c:pt>
                <c:pt idx="2205">
                  <c:v>68.479749999999996</c:v>
                </c:pt>
                <c:pt idx="2206">
                  <c:v>68.459999999999994</c:v>
                </c:pt>
                <c:pt idx="2207">
                  <c:v>68.441689999999994</c:v>
                </c:pt>
                <c:pt idx="2208">
                  <c:v>68.424970000000002</c:v>
                </c:pt>
                <c:pt idx="2209">
                  <c:v>68.409940000000006</c:v>
                </c:pt>
                <c:pt idx="2210">
                  <c:v>68.396640000000005</c:v>
                </c:pt>
                <c:pt idx="2211">
                  <c:v>68.385050000000007</c:v>
                </c:pt>
                <c:pt idx="2212">
                  <c:v>68.375069999999994</c:v>
                </c:pt>
                <c:pt idx="2213">
                  <c:v>68.366560000000007</c:v>
                </c:pt>
                <c:pt idx="2214">
                  <c:v>68.359300000000005</c:v>
                </c:pt>
                <c:pt idx="2215">
                  <c:v>68.353059999999999</c:v>
                </c:pt>
                <c:pt idx="2216">
                  <c:v>68.347579999999994</c:v>
                </c:pt>
                <c:pt idx="2217">
                  <c:v>68.342579999999998</c:v>
                </c:pt>
                <c:pt idx="2218">
                  <c:v>68.337779999999995</c:v>
                </c:pt>
                <c:pt idx="2219">
                  <c:v>68.332909999999998</c:v>
                </c:pt>
                <c:pt idx="2220">
                  <c:v>68.327699999999993</c:v>
                </c:pt>
                <c:pt idx="2221">
                  <c:v>68.321860000000001</c:v>
                </c:pt>
                <c:pt idx="2222">
                  <c:v>68.31514</c:v>
                </c:pt>
                <c:pt idx="2223">
                  <c:v>68.307259999999999</c:v>
                </c:pt>
                <c:pt idx="2224">
                  <c:v>68.29795</c:v>
                </c:pt>
                <c:pt idx="2225">
                  <c:v>68.286940000000001</c:v>
                </c:pt>
                <c:pt idx="2226">
                  <c:v>68.273939999999996</c:v>
                </c:pt>
                <c:pt idx="2227">
                  <c:v>68.258650000000003</c:v>
                </c:pt>
                <c:pt idx="2228">
                  <c:v>68.240750000000006</c:v>
                </c:pt>
                <c:pt idx="2229">
                  <c:v>68.219939999999994</c:v>
                </c:pt>
                <c:pt idx="2230">
                  <c:v>68.195980000000006</c:v>
                </c:pt>
                <c:pt idx="2231">
                  <c:v>68.168629999999993</c:v>
                </c:pt>
                <c:pt idx="2232">
                  <c:v>68.137780000000006</c:v>
                </c:pt>
                <c:pt idx="2233">
                  <c:v>68.103430000000003</c:v>
                </c:pt>
                <c:pt idx="2234">
                  <c:v>68.065700000000007</c:v>
                </c:pt>
                <c:pt idx="2235">
                  <c:v>68.024860000000004</c:v>
                </c:pt>
                <c:pt idx="2236">
                  <c:v>67.981229999999996</c:v>
                </c:pt>
                <c:pt idx="2237">
                  <c:v>67.935249999999996</c:v>
                </c:pt>
                <c:pt idx="2238">
                  <c:v>67.887389999999996</c:v>
                </c:pt>
                <c:pt idx="2239">
                  <c:v>67.838179999999994</c:v>
                </c:pt>
                <c:pt idx="2240">
                  <c:v>67.788120000000006</c:v>
                </c:pt>
                <c:pt idx="2241">
                  <c:v>67.737719999999996</c:v>
                </c:pt>
                <c:pt idx="2242">
                  <c:v>67.6875</c:v>
                </c:pt>
                <c:pt idx="2243">
                  <c:v>67.637969999999996</c:v>
                </c:pt>
                <c:pt idx="2244">
                  <c:v>67.589619999999996</c:v>
                </c:pt>
                <c:pt idx="2245">
                  <c:v>67.542959999999994</c:v>
                </c:pt>
                <c:pt idx="2246">
                  <c:v>67.498500000000007</c:v>
                </c:pt>
                <c:pt idx="2247">
                  <c:v>67.456720000000004</c:v>
                </c:pt>
                <c:pt idx="2248">
                  <c:v>67.418109999999999</c:v>
                </c:pt>
                <c:pt idx="2249">
                  <c:v>67.383129999999994</c:v>
                </c:pt>
                <c:pt idx="2250">
                  <c:v>67.352180000000004</c:v>
                </c:pt>
                <c:pt idx="2251">
                  <c:v>67.325590000000005</c:v>
                </c:pt>
                <c:pt idx="2252">
                  <c:v>67.303610000000006</c:v>
                </c:pt>
                <c:pt idx="2253">
                  <c:v>67.286360000000002</c:v>
                </c:pt>
                <c:pt idx="2254">
                  <c:v>67.273840000000007</c:v>
                </c:pt>
                <c:pt idx="2255">
                  <c:v>67.265929999999997</c:v>
                </c:pt>
                <c:pt idx="2256">
                  <c:v>67.262410000000003</c:v>
                </c:pt>
                <c:pt idx="2257">
                  <c:v>67.262979999999999</c:v>
                </c:pt>
                <c:pt idx="2258">
                  <c:v>67.26728</c:v>
                </c:pt>
                <c:pt idx="2259">
                  <c:v>67.274929999999998</c:v>
                </c:pt>
                <c:pt idx="2260">
                  <c:v>67.285510000000002</c:v>
                </c:pt>
                <c:pt idx="2261">
                  <c:v>67.298609999999996</c:v>
                </c:pt>
                <c:pt idx="2262">
                  <c:v>67.313820000000007</c:v>
                </c:pt>
                <c:pt idx="2263">
                  <c:v>67.330749999999995</c:v>
                </c:pt>
                <c:pt idx="2264">
                  <c:v>67.349000000000004</c:v>
                </c:pt>
                <c:pt idx="2265">
                  <c:v>67.36815</c:v>
                </c:pt>
                <c:pt idx="2266">
                  <c:v>67.387810000000002</c:v>
                </c:pt>
                <c:pt idx="2267">
                  <c:v>67.407600000000002</c:v>
                </c:pt>
                <c:pt idx="2268">
                  <c:v>67.427109999999999</c:v>
                </c:pt>
                <c:pt idx="2269">
                  <c:v>67.445949999999996</c:v>
                </c:pt>
                <c:pt idx="2270">
                  <c:v>67.463740000000001</c:v>
                </c:pt>
                <c:pt idx="2271">
                  <c:v>67.480109999999996</c:v>
                </c:pt>
                <c:pt idx="2272">
                  <c:v>67.494780000000006</c:v>
                </c:pt>
                <c:pt idx="2273">
                  <c:v>67.507549999999995</c:v>
                </c:pt>
                <c:pt idx="2274">
                  <c:v>67.518289999999993</c:v>
                </c:pt>
                <c:pt idx="2275">
                  <c:v>67.526989999999998</c:v>
                </c:pt>
                <c:pt idx="2276">
                  <c:v>67.533730000000006</c:v>
                </c:pt>
                <c:pt idx="2277">
                  <c:v>67.538709999999995</c:v>
                </c:pt>
                <c:pt idx="2278">
                  <c:v>67.542159999999996</c:v>
                </c:pt>
                <c:pt idx="2279">
                  <c:v>67.544309999999996</c:v>
                </c:pt>
                <c:pt idx="2280">
                  <c:v>67.545360000000002</c:v>
                </c:pt>
                <c:pt idx="2281">
                  <c:v>67.545469999999995</c:v>
                </c:pt>
                <c:pt idx="2282">
                  <c:v>67.54477</c:v>
                </c:pt>
                <c:pt idx="2283">
                  <c:v>67.543319999999994</c:v>
                </c:pt>
                <c:pt idx="2284">
                  <c:v>67.541169999999994</c:v>
                </c:pt>
                <c:pt idx="2285">
                  <c:v>67.538319999999999</c:v>
                </c:pt>
                <c:pt idx="2286">
                  <c:v>67.534790000000001</c:v>
                </c:pt>
                <c:pt idx="2287">
                  <c:v>67.53058</c:v>
                </c:pt>
                <c:pt idx="2288">
                  <c:v>67.525720000000007</c:v>
                </c:pt>
                <c:pt idx="2289">
                  <c:v>67.520210000000006</c:v>
                </c:pt>
                <c:pt idx="2290">
                  <c:v>67.514060000000001</c:v>
                </c:pt>
                <c:pt idx="2291">
                  <c:v>67.507289999999998</c:v>
                </c:pt>
                <c:pt idx="2292">
                  <c:v>67.499920000000003</c:v>
                </c:pt>
                <c:pt idx="2293">
                  <c:v>67.49194</c:v>
                </c:pt>
                <c:pt idx="2294">
                  <c:v>67.483379999999997</c:v>
                </c:pt>
                <c:pt idx="2295">
                  <c:v>67.474230000000006</c:v>
                </c:pt>
                <c:pt idx="2296">
                  <c:v>67.464489999999998</c:v>
                </c:pt>
                <c:pt idx="2297">
                  <c:v>67.454139999999995</c:v>
                </c:pt>
                <c:pt idx="2298">
                  <c:v>67.443160000000006</c:v>
                </c:pt>
                <c:pt idx="2299">
                  <c:v>67.431520000000006</c:v>
                </c:pt>
                <c:pt idx="2300">
                  <c:v>67.41919</c:v>
                </c:pt>
                <c:pt idx="2301">
                  <c:v>67.406130000000005</c:v>
                </c:pt>
                <c:pt idx="2302">
                  <c:v>67.392319999999998</c:v>
                </c:pt>
                <c:pt idx="2303">
                  <c:v>67.377769999999998</c:v>
                </c:pt>
                <c:pt idx="2304">
                  <c:v>67.362470000000002</c:v>
                </c:pt>
                <c:pt idx="2305">
                  <c:v>67.346469999999997</c:v>
                </c:pt>
                <c:pt idx="2306">
                  <c:v>67.32978</c:v>
                </c:pt>
                <c:pt idx="2307">
                  <c:v>67.312460000000002</c:v>
                </c:pt>
                <c:pt idx="2308">
                  <c:v>67.294550000000001</c:v>
                </c:pt>
                <c:pt idx="2309">
                  <c:v>67.276110000000003</c:v>
                </c:pt>
                <c:pt idx="2310">
                  <c:v>67.257180000000005</c:v>
                </c:pt>
                <c:pt idx="2311">
                  <c:v>67.237819999999999</c:v>
                </c:pt>
                <c:pt idx="2312">
                  <c:v>67.218069999999997</c:v>
                </c:pt>
                <c:pt idx="2313">
                  <c:v>67.197980000000001</c:v>
                </c:pt>
                <c:pt idx="2314">
                  <c:v>67.177599999999998</c:v>
                </c:pt>
                <c:pt idx="2315">
                  <c:v>67.156980000000004</c:v>
                </c:pt>
                <c:pt idx="2316">
                  <c:v>67.136170000000007</c:v>
                </c:pt>
                <c:pt idx="2317">
                  <c:v>67.115219999999994</c:v>
                </c:pt>
                <c:pt idx="2318">
                  <c:v>67.094170000000005</c:v>
                </c:pt>
                <c:pt idx="2319">
                  <c:v>67.073049999999995</c:v>
                </c:pt>
                <c:pt idx="2320">
                  <c:v>67.051910000000007</c:v>
                </c:pt>
                <c:pt idx="2321">
                  <c:v>67.030760000000001</c:v>
                </c:pt>
                <c:pt idx="2322">
                  <c:v>67.009619999999998</c:v>
                </c:pt>
                <c:pt idx="2323">
                  <c:v>66.988479999999996</c:v>
                </c:pt>
                <c:pt idx="2324">
                  <c:v>66.967330000000004</c:v>
                </c:pt>
                <c:pt idx="2325">
                  <c:v>66.94614</c:v>
                </c:pt>
                <c:pt idx="2326">
                  <c:v>66.924899999999994</c:v>
                </c:pt>
                <c:pt idx="2327">
                  <c:v>66.903570000000002</c:v>
                </c:pt>
                <c:pt idx="2328">
                  <c:v>66.882130000000004</c:v>
                </c:pt>
                <c:pt idx="2329">
                  <c:v>66.860560000000007</c:v>
                </c:pt>
                <c:pt idx="2330">
                  <c:v>66.838830000000002</c:v>
                </c:pt>
                <c:pt idx="2331">
                  <c:v>66.816929999999999</c:v>
                </c:pt>
                <c:pt idx="2332">
                  <c:v>66.794849999999997</c:v>
                </c:pt>
                <c:pt idx="2333">
                  <c:v>66.772570000000002</c:v>
                </c:pt>
                <c:pt idx="2334">
                  <c:v>66.750069999999994</c:v>
                </c:pt>
                <c:pt idx="2335">
                  <c:v>66.727350000000001</c:v>
                </c:pt>
                <c:pt idx="2336">
                  <c:v>66.70438</c:v>
                </c:pt>
                <c:pt idx="2337">
                  <c:v>66.681160000000006</c:v>
                </c:pt>
                <c:pt idx="2338">
                  <c:v>66.657660000000007</c:v>
                </c:pt>
                <c:pt idx="2339">
                  <c:v>66.633880000000005</c:v>
                </c:pt>
                <c:pt idx="2340">
                  <c:v>66.609800000000007</c:v>
                </c:pt>
                <c:pt idx="2341">
                  <c:v>66.585409999999996</c:v>
                </c:pt>
                <c:pt idx="2342">
                  <c:v>66.560699999999997</c:v>
                </c:pt>
                <c:pt idx="2343">
                  <c:v>66.535669999999996</c:v>
                </c:pt>
                <c:pt idx="2344">
                  <c:v>66.510329999999996</c:v>
                </c:pt>
                <c:pt idx="2345">
                  <c:v>66.484719999999996</c:v>
                </c:pt>
                <c:pt idx="2346">
                  <c:v>66.458889999999997</c:v>
                </c:pt>
                <c:pt idx="2347">
                  <c:v>66.432879999999997</c:v>
                </c:pt>
                <c:pt idx="2348">
                  <c:v>66.406760000000006</c:v>
                </c:pt>
                <c:pt idx="2349">
                  <c:v>66.380589999999998</c:v>
                </c:pt>
                <c:pt idx="2350">
                  <c:v>66.354399999999998</c:v>
                </c:pt>
                <c:pt idx="2351">
                  <c:v>66.328209999999999</c:v>
                </c:pt>
                <c:pt idx="2352">
                  <c:v>66.302009999999996</c:v>
                </c:pt>
                <c:pt idx="2353">
                  <c:v>66.275750000000002</c:v>
                </c:pt>
                <c:pt idx="2354">
                  <c:v>66.249399999999994</c:v>
                </c:pt>
                <c:pt idx="2355">
                  <c:v>66.22287</c:v>
                </c:pt>
                <c:pt idx="2356">
                  <c:v>66.196079999999995</c:v>
                </c:pt>
                <c:pt idx="2357">
                  <c:v>66.168970000000002</c:v>
                </c:pt>
                <c:pt idx="2358">
                  <c:v>66.141440000000003</c:v>
                </c:pt>
                <c:pt idx="2359">
                  <c:v>66.113420000000005</c:v>
                </c:pt>
                <c:pt idx="2360">
                  <c:v>66.084829999999997</c:v>
                </c:pt>
                <c:pt idx="2361">
                  <c:v>66.055589999999995</c:v>
                </c:pt>
                <c:pt idx="2362">
                  <c:v>66.025620000000004</c:v>
                </c:pt>
                <c:pt idx="2363">
                  <c:v>65.994839999999996</c:v>
                </c:pt>
                <c:pt idx="2364">
                  <c:v>65.963189999999997</c:v>
                </c:pt>
                <c:pt idx="2365">
                  <c:v>65.930570000000003</c:v>
                </c:pt>
                <c:pt idx="2366">
                  <c:v>65.896919999999994</c:v>
                </c:pt>
                <c:pt idx="2367">
                  <c:v>65.862129999999993</c:v>
                </c:pt>
                <c:pt idx="2368">
                  <c:v>65.826030000000003</c:v>
                </c:pt>
                <c:pt idx="2369">
                  <c:v>65.788399999999996</c:v>
                </c:pt>
                <c:pt idx="2370">
                  <c:v>65.748959999999997</c:v>
                </c:pt>
                <c:pt idx="2371">
                  <c:v>65.707409999999996</c:v>
                </c:pt>
                <c:pt idx="2372">
                  <c:v>65.663439999999994</c:v>
                </c:pt>
                <c:pt idx="2373">
                  <c:v>65.616699999999994</c:v>
                </c:pt>
                <c:pt idx="2374">
                  <c:v>65.566969999999998</c:v>
                </c:pt>
                <c:pt idx="2375">
                  <c:v>65.514150000000001</c:v>
                </c:pt>
                <c:pt idx="2376">
                  <c:v>65.458299999999994</c:v>
                </c:pt>
                <c:pt idx="2377">
                  <c:v>65.399630000000002</c:v>
                </c:pt>
                <c:pt idx="2378">
                  <c:v>65.338440000000006</c:v>
                </c:pt>
                <c:pt idx="2379">
                  <c:v>65.275139999999993</c:v>
                </c:pt>
                <c:pt idx="2380">
                  <c:v>65.210239999999999</c:v>
                </c:pt>
                <c:pt idx="2381">
                  <c:v>65.14425</c:v>
                </c:pt>
                <c:pt idx="2382">
                  <c:v>65.077709999999996</c:v>
                </c:pt>
                <c:pt idx="2383">
                  <c:v>65.011120000000005</c:v>
                </c:pt>
                <c:pt idx="2384">
                  <c:v>64.94502</c:v>
                </c:pt>
                <c:pt idx="2385">
                  <c:v>64.879909999999995</c:v>
                </c:pt>
                <c:pt idx="2386">
                  <c:v>64.816310000000001</c:v>
                </c:pt>
                <c:pt idx="2387">
                  <c:v>64.754729999999995</c:v>
                </c:pt>
                <c:pt idx="2388">
                  <c:v>64.695670000000007</c:v>
                </c:pt>
                <c:pt idx="2389">
                  <c:v>64.639650000000003</c:v>
                </c:pt>
                <c:pt idx="2390">
                  <c:v>64.58717</c:v>
                </c:pt>
                <c:pt idx="2391">
                  <c:v>64.538719999999998</c:v>
                </c:pt>
                <c:pt idx="2392">
                  <c:v>64.494799999999998</c:v>
                </c:pt>
                <c:pt idx="2393">
                  <c:v>64.455870000000004</c:v>
                </c:pt>
                <c:pt idx="2394">
                  <c:v>64.422330000000002</c:v>
                </c:pt>
                <c:pt idx="2395">
                  <c:v>64.394530000000003</c:v>
                </c:pt>
                <c:pt idx="2396">
                  <c:v>64.372690000000006</c:v>
                </c:pt>
                <c:pt idx="2397">
                  <c:v>64.356949999999998</c:v>
                </c:pt>
                <c:pt idx="2398">
                  <c:v>64.347309999999993</c:v>
                </c:pt>
                <c:pt idx="2399">
                  <c:v>64.343639999999994</c:v>
                </c:pt>
                <c:pt idx="2400">
                  <c:v>64.345709999999997</c:v>
                </c:pt>
                <c:pt idx="2401">
                  <c:v>64.353219999999993</c:v>
                </c:pt>
                <c:pt idx="2402">
                  <c:v>64.365840000000006</c:v>
                </c:pt>
                <c:pt idx="2403">
                  <c:v>64.383179999999996</c:v>
                </c:pt>
                <c:pt idx="2404">
                  <c:v>64.404859999999999</c:v>
                </c:pt>
                <c:pt idx="2405">
                  <c:v>64.430480000000003</c:v>
                </c:pt>
                <c:pt idx="2406">
                  <c:v>64.459680000000006</c:v>
                </c:pt>
                <c:pt idx="2407">
                  <c:v>64.492069999999998</c:v>
                </c:pt>
                <c:pt idx="2408">
                  <c:v>64.527299999999997</c:v>
                </c:pt>
                <c:pt idx="2409">
                  <c:v>64.564980000000006</c:v>
                </c:pt>
                <c:pt idx="2410">
                  <c:v>64.604759999999999</c:v>
                </c:pt>
                <c:pt idx="2411">
                  <c:v>64.646259999999998</c:v>
                </c:pt>
                <c:pt idx="2412">
                  <c:v>64.689120000000003</c:v>
                </c:pt>
                <c:pt idx="2413">
                  <c:v>64.732979999999998</c:v>
                </c:pt>
                <c:pt idx="2414">
                  <c:v>64.777469999999994</c:v>
                </c:pt>
                <c:pt idx="2415">
                  <c:v>64.822249999999997</c:v>
                </c:pt>
                <c:pt idx="2416">
                  <c:v>64.86694</c:v>
                </c:pt>
                <c:pt idx="2417">
                  <c:v>64.911199999999994</c:v>
                </c:pt>
                <c:pt idx="2418">
                  <c:v>64.954729999999998</c:v>
                </c:pt>
                <c:pt idx="2419">
                  <c:v>64.997410000000002</c:v>
                </c:pt>
                <c:pt idx="2420">
                  <c:v>65.039270000000002</c:v>
                </c:pt>
                <c:pt idx="2421">
                  <c:v>65.080539999999999</c:v>
                </c:pt>
                <c:pt idx="2422">
                  <c:v>65.121579999999994</c:v>
                </c:pt>
                <c:pt idx="2423">
                  <c:v>65.162940000000006</c:v>
                </c:pt>
                <c:pt idx="2424">
                  <c:v>65.205299999999994</c:v>
                </c:pt>
                <c:pt idx="2425">
                  <c:v>65.249309999999994</c:v>
                </c:pt>
                <c:pt idx="2426">
                  <c:v>65.295410000000004</c:v>
                </c:pt>
                <c:pt idx="2427">
                  <c:v>65.343810000000005</c:v>
                </c:pt>
                <c:pt idx="2428">
                  <c:v>65.394530000000003</c:v>
                </c:pt>
                <c:pt idx="2429">
                  <c:v>65.447370000000006</c:v>
                </c:pt>
                <c:pt idx="2430">
                  <c:v>65.50197</c:v>
                </c:pt>
                <c:pt idx="2431">
                  <c:v>65.557760000000002</c:v>
                </c:pt>
                <c:pt idx="2432">
                  <c:v>65.614130000000003</c:v>
                </c:pt>
                <c:pt idx="2433">
                  <c:v>65.670469999999995</c:v>
                </c:pt>
                <c:pt idx="2434">
                  <c:v>65.726169999999996</c:v>
                </c:pt>
                <c:pt idx="2435">
                  <c:v>65.780609999999996</c:v>
                </c:pt>
                <c:pt idx="2436">
                  <c:v>65.833200000000005</c:v>
                </c:pt>
                <c:pt idx="2437">
                  <c:v>65.883319999999998</c:v>
                </c:pt>
                <c:pt idx="2438">
                  <c:v>65.93038</c:v>
                </c:pt>
                <c:pt idx="2439">
                  <c:v>65.973780000000005</c:v>
                </c:pt>
                <c:pt idx="2440">
                  <c:v>66.012929999999997</c:v>
                </c:pt>
                <c:pt idx="2441">
                  <c:v>66.047229999999999</c:v>
                </c:pt>
                <c:pt idx="2442">
                  <c:v>66.076099999999997</c:v>
                </c:pt>
                <c:pt idx="2443">
                  <c:v>66.098950000000002</c:v>
                </c:pt>
                <c:pt idx="2444">
                  <c:v>66.115189999999998</c:v>
                </c:pt>
                <c:pt idx="2445">
                  <c:v>66.124219999999994</c:v>
                </c:pt>
                <c:pt idx="2446">
                  <c:v>66.125450000000001</c:v>
                </c:pt>
                <c:pt idx="2447">
                  <c:v>66.118309999999994</c:v>
                </c:pt>
                <c:pt idx="2448">
                  <c:v>66.102320000000006</c:v>
                </c:pt>
                <c:pt idx="2449">
                  <c:v>66.077089999999998</c:v>
                </c:pt>
                <c:pt idx="2450">
                  <c:v>66.042330000000007</c:v>
                </c:pt>
                <c:pt idx="2451">
                  <c:v>65.997960000000006</c:v>
                </c:pt>
                <c:pt idx="2452">
                  <c:v>65.94408</c:v>
                </c:pt>
                <c:pt idx="2453">
                  <c:v>65.881010000000003</c:v>
                </c:pt>
                <c:pt idx="2454">
                  <c:v>65.809209999999993</c:v>
                </c:pt>
                <c:pt idx="2455">
                  <c:v>65.729299999999995</c:v>
                </c:pt>
                <c:pt idx="2456">
                  <c:v>65.641959999999997</c:v>
                </c:pt>
                <c:pt idx="2457">
                  <c:v>65.547960000000003</c:v>
                </c:pt>
                <c:pt idx="2458">
                  <c:v>65.448099999999997</c:v>
                </c:pt>
                <c:pt idx="2459">
                  <c:v>65.343159999999997</c:v>
                </c:pt>
                <c:pt idx="2460">
                  <c:v>65.233940000000004</c:v>
                </c:pt>
                <c:pt idx="2461">
                  <c:v>65.121219999999994</c:v>
                </c:pt>
                <c:pt idx="2462">
                  <c:v>65.005769999999998</c:v>
                </c:pt>
                <c:pt idx="2463">
                  <c:v>64.888369999999995</c:v>
                </c:pt>
                <c:pt idx="2464">
                  <c:v>64.769810000000007</c:v>
                </c:pt>
                <c:pt idx="2465">
                  <c:v>64.650840000000002</c:v>
                </c:pt>
                <c:pt idx="2466">
                  <c:v>64.532229999999998</c:v>
                </c:pt>
                <c:pt idx="2467">
                  <c:v>64.414749999999998</c:v>
                </c:pt>
                <c:pt idx="2468">
                  <c:v>64.299149999999997</c:v>
                </c:pt>
                <c:pt idx="2469">
                  <c:v>64.186189999999996</c:v>
                </c:pt>
                <c:pt idx="2470">
                  <c:v>64.076629999999994</c:v>
                </c:pt>
                <c:pt idx="2471">
                  <c:v>63.971170000000001</c:v>
                </c:pt>
                <c:pt idx="2472">
                  <c:v>63.870440000000002</c:v>
                </c:pt>
                <c:pt idx="2473">
                  <c:v>63.774900000000002</c:v>
                </c:pt>
                <c:pt idx="2474">
                  <c:v>63.684869999999997</c:v>
                </c:pt>
                <c:pt idx="2475">
                  <c:v>63.600479999999997</c:v>
                </c:pt>
                <c:pt idx="2476">
                  <c:v>63.521639999999998</c:v>
                </c:pt>
                <c:pt idx="2477">
                  <c:v>63.448050000000002</c:v>
                </c:pt>
                <c:pt idx="2478">
                  <c:v>63.379260000000002</c:v>
                </c:pt>
                <c:pt idx="2479">
                  <c:v>63.31476</c:v>
                </c:pt>
                <c:pt idx="2480">
                  <c:v>63.254080000000002</c:v>
                </c:pt>
                <c:pt idx="2481">
                  <c:v>63.196779999999997</c:v>
                </c:pt>
                <c:pt idx="2482">
                  <c:v>63.142440000000001</c:v>
                </c:pt>
                <c:pt idx="2483">
                  <c:v>63.090730000000001</c:v>
                </c:pt>
                <c:pt idx="2484">
                  <c:v>63.04139</c:v>
                </c:pt>
                <c:pt idx="2485">
                  <c:v>62.994219999999999</c:v>
                </c:pt>
                <c:pt idx="2486">
                  <c:v>62.948999999999998</c:v>
                </c:pt>
                <c:pt idx="2487">
                  <c:v>62.905540000000002</c:v>
                </c:pt>
                <c:pt idx="2488">
                  <c:v>62.863619999999997</c:v>
                </c:pt>
                <c:pt idx="2489">
                  <c:v>62.823050000000002</c:v>
                </c:pt>
                <c:pt idx="2490">
                  <c:v>62.783630000000002</c:v>
                </c:pt>
                <c:pt idx="2491">
                  <c:v>62.745150000000002</c:v>
                </c:pt>
                <c:pt idx="2492">
                  <c:v>62.707410000000003</c:v>
                </c:pt>
                <c:pt idx="2493">
                  <c:v>62.670209999999997</c:v>
                </c:pt>
                <c:pt idx="2494">
                  <c:v>62.63335</c:v>
                </c:pt>
                <c:pt idx="2495">
                  <c:v>62.596640000000001</c:v>
                </c:pt>
                <c:pt idx="2496">
                  <c:v>62.55988</c:v>
                </c:pt>
                <c:pt idx="2497">
                  <c:v>62.522880000000001</c:v>
                </c:pt>
                <c:pt idx="2498">
                  <c:v>62.485430000000001</c:v>
                </c:pt>
                <c:pt idx="2499">
                  <c:v>62.447369999999999</c:v>
                </c:pt>
                <c:pt idx="2500">
                  <c:v>62.408549999999998</c:v>
                </c:pt>
                <c:pt idx="2501">
                  <c:v>62.368859999999998</c:v>
                </c:pt>
                <c:pt idx="2502">
                  <c:v>62.328240000000001</c:v>
                </c:pt>
                <c:pt idx="2503">
                  <c:v>62.286670000000001</c:v>
                </c:pt>
                <c:pt idx="2504">
                  <c:v>62.244190000000003</c:v>
                </c:pt>
                <c:pt idx="2505">
                  <c:v>62.200890000000001</c:v>
                </c:pt>
                <c:pt idx="2506">
                  <c:v>62.156889999999997</c:v>
                </c:pt>
                <c:pt idx="2507">
                  <c:v>62.112319999999997</c:v>
                </c:pt>
                <c:pt idx="2508">
                  <c:v>62.067279999999997</c:v>
                </c:pt>
                <c:pt idx="2509">
                  <c:v>62.021909999999998</c:v>
                </c:pt>
                <c:pt idx="2510">
                  <c:v>61.976300000000002</c:v>
                </c:pt>
                <c:pt idx="2511">
                  <c:v>61.930549999999997</c:v>
                </c:pt>
                <c:pt idx="2512">
                  <c:v>61.884749999999997</c:v>
                </c:pt>
                <c:pt idx="2513">
                  <c:v>61.838949999999997</c:v>
                </c:pt>
                <c:pt idx="2514">
                  <c:v>61.793239999999997</c:v>
                </c:pt>
                <c:pt idx="2515">
                  <c:v>61.747680000000003</c:v>
                </c:pt>
                <c:pt idx="2516">
                  <c:v>61.702359999999999</c:v>
                </c:pt>
                <c:pt idx="2517">
                  <c:v>61.657339999999998</c:v>
                </c:pt>
                <c:pt idx="2518">
                  <c:v>61.612690000000001</c:v>
                </c:pt>
                <c:pt idx="2519">
                  <c:v>61.568489999999997</c:v>
                </c:pt>
                <c:pt idx="2520">
                  <c:v>61.524810000000002</c:v>
                </c:pt>
                <c:pt idx="2521">
                  <c:v>61.481720000000003</c:v>
                </c:pt>
                <c:pt idx="2522">
                  <c:v>61.43929</c:v>
                </c:pt>
                <c:pt idx="2523">
                  <c:v>61.397579999999998</c:v>
                </c:pt>
                <c:pt idx="2524">
                  <c:v>61.356679999999997</c:v>
                </c:pt>
                <c:pt idx="2525">
                  <c:v>61.316650000000003</c:v>
                </c:pt>
                <c:pt idx="2526">
                  <c:v>61.277560000000001</c:v>
                </c:pt>
                <c:pt idx="2527">
                  <c:v>61.239460000000001</c:v>
                </c:pt>
                <c:pt idx="2528">
                  <c:v>61.202399999999997</c:v>
                </c:pt>
                <c:pt idx="2529">
                  <c:v>61.166400000000003</c:v>
                </c:pt>
                <c:pt idx="2530">
                  <c:v>61.131450000000001</c:v>
                </c:pt>
                <c:pt idx="2531">
                  <c:v>61.097529999999999</c:v>
                </c:pt>
                <c:pt idx="2532">
                  <c:v>61.064599999999999</c:v>
                </c:pt>
                <c:pt idx="2533">
                  <c:v>61.032580000000003</c:v>
                </c:pt>
                <c:pt idx="2534">
                  <c:v>61.001420000000003</c:v>
                </c:pt>
                <c:pt idx="2535">
                  <c:v>60.971060000000001</c:v>
                </c:pt>
                <c:pt idx="2536">
                  <c:v>60.94144</c:v>
                </c:pt>
                <c:pt idx="2537">
                  <c:v>60.912550000000003</c:v>
                </c:pt>
                <c:pt idx="2538">
                  <c:v>60.884349999999998</c:v>
                </c:pt>
                <c:pt idx="2539">
                  <c:v>60.856839999999998</c:v>
                </c:pt>
                <c:pt idx="2540">
                  <c:v>60.830030000000001</c:v>
                </c:pt>
                <c:pt idx="2541">
                  <c:v>60.803930000000001</c:v>
                </c:pt>
                <c:pt idx="2542">
                  <c:v>60.778530000000003</c:v>
                </c:pt>
                <c:pt idx="2543">
                  <c:v>60.753860000000003</c:v>
                </c:pt>
                <c:pt idx="2544">
                  <c:v>60.729909999999997</c:v>
                </c:pt>
                <c:pt idx="2545">
                  <c:v>60.706690000000002</c:v>
                </c:pt>
                <c:pt idx="2546">
                  <c:v>60.68421</c:v>
                </c:pt>
                <c:pt idx="2547">
                  <c:v>60.662480000000002</c:v>
                </c:pt>
                <c:pt idx="2548">
                  <c:v>60.641489999999997</c:v>
                </c:pt>
                <c:pt idx="2549">
                  <c:v>60.621270000000003</c:v>
                </c:pt>
                <c:pt idx="2550">
                  <c:v>60.601819999999996</c:v>
                </c:pt>
                <c:pt idx="2551">
                  <c:v>60.58314</c:v>
                </c:pt>
                <c:pt idx="2552">
                  <c:v>60.565240000000003</c:v>
                </c:pt>
                <c:pt idx="2553">
                  <c:v>60.54813</c:v>
                </c:pt>
                <c:pt idx="2554">
                  <c:v>60.53181</c:v>
                </c:pt>
                <c:pt idx="2555">
                  <c:v>60.516280000000002</c:v>
                </c:pt>
                <c:pt idx="2556">
                  <c:v>60.5015</c:v>
                </c:pt>
                <c:pt idx="2557">
                  <c:v>60.487380000000002</c:v>
                </c:pt>
                <c:pt idx="2558">
                  <c:v>60.47383</c:v>
                </c:pt>
                <c:pt idx="2559">
                  <c:v>60.46069</c:v>
                </c:pt>
                <c:pt idx="2560">
                  <c:v>60.447769999999998</c:v>
                </c:pt>
              </c:numCache>
            </c:numRef>
          </c:yVal>
          <c:smooth val="1"/>
          <c:extLst>
            <c:ext xmlns:c16="http://schemas.microsoft.com/office/drawing/2014/chart" uri="{C3380CC4-5D6E-409C-BE32-E72D297353CC}">
              <c16:uniqueId val="{00000000-1FAC-4E8D-964A-341FD9549BCB}"/>
            </c:ext>
          </c:extLst>
        </c:ser>
        <c:dLbls>
          <c:showLegendKey val="0"/>
          <c:showVal val="0"/>
          <c:showCatName val="0"/>
          <c:showSerName val="0"/>
          <c:showPercent val="0"/>
          <c:showBubbleSize val="0"/>
        </c:dLbls>
        <c:axId val="442125040"/>
        <c:axId val="442117984"/>
      </c:scatterChart>
      <c:valAx>
        <c:axId val="442125040"/>
        <c:scaling>
          <c:orientation val="minMax"/>
          <c:max val="30"/>
          <c:min val="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b="1">
                    <a:solidFill>
                      <a:sysClr val="windowText" lastClr="000000"/>
                    </a:solidFill>
                  </a:rPr>
                  <a:t>Wavelength (µm)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442117984"/>
        <c:crosses val="autoZero"/>
        <c:crossBetween val="midCat"/>
        <c:majorUnit val="5"/>
      </c:valAx>
      <c:valAx>
        <c:axId val="442117984"/>
        <c:scaling>
          <c:orientation val="minMax"/>
          <c:max val="100"/>
          <c:min val="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b="1">
                    <a:solidFill>
                      <a:sysClr val="windowText" lastClr="000000"/>
                    </a:solidFill>
                  </a:rPr>
                  <a:t>Emissivity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442125040"/>
        <c:crosses val="autoZero"/>
        <c:crossBetween val="midCat"/>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HPIR10x Modulation Depth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'Modulation Depth'!$D$2</c:f>
              <c:strCache>
                <c:ptCount val="1"/>
                <c:pt idx="0">
                  <c:v>Modulation Depth (%)</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'Modulation Depth'!$C$3:$C$4530</c:f>
              <c:numCache>
                <c:formatCode>General</c:formatCode>
                <c:ptCount val="4528"/>
                <c:pt idx="0">
                  <c:v>0.1</c:v>
                </c:pt>
                <c:pt idx="1">
                  <c:v>0.3</c:v>
                </c:pt>
                <c:pt idx="2">
                  <c:v>0.5</c:v>
                </c:pt>
                <c:pt idx="3">
                  <c:v>0.7</c:v>
                </c:pt>
                <c:pt idx="4">
                  <c:v>1</c:v>
                </c:pt>
                <c:pt idx="5">
                  <c:v>1.5</c:v>
                </c:pt>
                <c:pt idx="6">
                  <c:v>2</c:v>
                </c:pt>
                <c:pt idx="7">
                  <c:v>2.5</c:v>
                </c:pt>
                <c:pt idx="8">
                  <c:v>3</c:v>
                </c:pt>
                <c:pt idx="9">
                  <c:v>4</c:v>
                </c:pt>
                <c:pt idx="10">
                  <c:v>5</c:v>
                </c:pt>
                <c:pt idx="11">
                  <c:v>6</c:v>
                </c:pt>
                <c:pt idx="12">
                  <c:v>7</c:v>
                </c:pt>
                <c:pt idx="13">
                  <c:v>8</c:v>
                </c:pt>
                <c:pt idx="14">
                  <c:v>9</c:v>
                </c:pt>
                <c:pt idx="15">
                  <c:v>10</c:v>
                </c:pt>
                <c:pt idx="16">
                  <c:v>12</c:v>
                </c:pt>
                <c:pt idx="17">
                  <c:v>14</c:v>
                </c:pt>
                <c:pt idx="18">
                  <c:v>16</c:v>
                </c:pt>
                <c:pt idx="19">
                  <c:v>18</c:v>
                </c:pt>
                <c:pt idx="20">
                  <c:v>20</c:v>
                </c:pt>
              </c:numCache>
            </c:numRef>
          </c:xVal>
          <c:yVal>
            <c:numRef>
              <c:f>'Modulation Depth'!$D$3:$D$4530</c:f>
              <c:numCache>
                <c:formatCode>0.0</c:formatCode>
                <c:ptCount val="4528"/>
                <c:pt idx="0">
                  <c:v>100</c:v>
                </c:pt>
                <c:pt idx="1">
                  <c:v>100</c:v>
                </c:pt>
                <c:pt idx="2">
                  <c:v>100</c:v>
                </c:pt>
                <c:pt idx="3">
                  <c:v>99.166669999999996</c:v>
                </c:pt>
                <c:pt idx="4">
                  <c:v>97.5</c:v>
                </c:pt>
                <c:pt idx="5">
                  <c:v>90.416669999999996</c:v>
                </c:pt>
                <c:pt idx="6">
                  <c:v>80.416669999999996</c:v>
                </c:pt>
                <c:pt idx="7">
                  <c:v>70.833330000000004</c:v>
                </c:pt>
                <c:pt idx="8">
                  <c:v>62.916670000000003</c:v>
                </c:pt>
                <c:pt idx="9">
                  <c:v>49.583329999999997</c:v>
                </c:pt>
                <c:pt idx="10">
                  <c:v>41.25</c:v>
                </c:pt>
                <c:pt idx="11">
                  <c:v>34.583329999999997</c:v>
                </c:pt>
                <c:pt idx="12">
                  <c:v>29.58333</c:v>
                </c:pt>
                <c:pt idx="13">
                  <c:v>25.83333</c:v>
                </c:pt>
                <c:pt idx="14">
                  <c:v>22.91667</c:v>
                </c:pt>
                <c:pt idx="15">
                  <c:v>21.25</c:v>
                </c:pt>
                <c:pt idx="16">
                  <c:v>17.5</c:v>
                </c:pt>
                <c:pt idx="17">
                  <c:v>15</c:v>
                </c:pt>
                <c:pt idx="18">
                  <c:v>12.91667</c:v>
                </c:pt>
                <c:pt idx="19">
                  <c:v>11.25</c:v>
                </c:pt>
                <c:pt idx="20">
                  <c:v>10</c:v>
                </c:pt>
              </c:numCache>
            </c:numRef>
          </c:yVal>
          <c:smooth val="1"/>
          <c:extLst>
            <c:ext xmlns:c16="http://schemas.microsoft.com/office/drawing/2014/chart" uri="{C3380CC4-5D6E-409C-BE32-E72D297353CC}">
              <c16:uniqueId val="{00000000-0C3A-4E4E-97A9-67450FCF18E4}"/>
            </c:ext>
          </c:extLst>
        </c:ser>
        <c:dLbls>
          <c:showLegendKey val="0"/>
          <c:showVal val="0"/>
          <c:showCatName val="0"/>
          <c:showSerName val="0"/>
          <c:showPercent val="0"/>
          <c:showBubbleSize val="0"/>
        </c:dLbls>
        <c:axId val="442119944"/>
        <c:axId val="442128960"/>
      </c:scatterChart>
      <c:valAx>
        <c:axId val="442119944"/>
        <c:scaling>
          <c:orientation val="minMax"/>
          <c:max val="20"/>
        </c:scaling>
        <c:delete val="0"/>
        <c:axPos val="b"/>
        <c:majorGridlines>
          <c:spPr>
            <a:ln w="9525" cap="flat" cmpd="sng" algn="ctr">
              <a:solidFill>
                <a:schemeClr val="tx1"/>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b="1">
                    <a:solidFill>
                      <a:sysClr val="windowText" lastClr="000000"/>
                    </a:solidFill>
                  </a:rPr>
                  <a:t>Frequency (Hz)</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442128960"/>
        <c:crosses val="autoZero"/>
        <c:crossBetween val="midCat"/>
      </c:valAx>
      <c:valAx>
        <c:axId val="442128960"/>
        <c:scaling>
          <c:orientation val="minMax"/>
          <c:max val="100"/>
          <c:min val="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b="1">
                    <a:solidFill>
                      <a:sysClr val="windowText" lastClr="000000"/>
                    </a:solidFill>
                  </a:rPr>
                  <a:t>Modulation Depth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442119944"/>
        <c:crosses val="autoZero"/>
        <c:crossBetween val="midCat"/>
        <c:majorUnit val="20"/>
      </c:valAx>
      <c:spPr>
        <a:noFill/>
        <a:ln>
          <a:solidFill>
            <a:schemeClr val="tx1"/>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HPIR10x Typical</a:t>
            </a:r>
            <a:r>
              <a:rPr lang="en-US" b="1" baseline="0">
                <a:solidFill>
                  <a:sysClr val="windowText" lastClr="000000"/>
                </a:solidFill>
              </a:rPr>
              <a:t> Output Power</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'Optical Power'!$D$3</c:f>
              <c:strCache>
                <c:ptCount val="1"/>
                <c:pt idx="0">
                  <c:v>HPIR101</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'Optical Power'!$C$4:$C$14</c:f>
              <c:numCache>
                <c:formatCode>General</c:formatCode>
                <c:ptCount val="11"/>
                <c:pt idx="0">
                  <c:v>0</c:v>
                </c:pt>
                <c:pt idx="1">
                  <c:v>250</c:v>
                </c:pt>
                <c:pt idx="2">
                  <c:v>500</c:v>
                </c:pt>
                <c:pt idx="3">
                  <c:v>750</c:v>
                </c:pt>
                <c:pt idx="4">
                  <c:v>1000</c:v>
                </c:pt>
                <c:pt idx="5">
                  <c:v>1250</c:v>
                </c:pt>
                <c:pt idx="6">
                  <c:v>1500</c:v>
                </c:pt>
                <c:pt idx="7">
                  <c:v>1750</c:v>
                </c:pt>
                <c:pt idx="8">
                  <c:v>2000</c:v>
                </c:pt>
                <c:pt idx="9">
                  <c:v>2250</c:v>
                </c:pt>
                <c:pt idx="10">
                  <c:v>2500</c:v>
                </c:pt>
              </c:numCache>
            </c:numRef>
          </c:xVal>
          <c:yVal>
            <c:numRef>
              <c:f>'Optical Power'!$D$4:$D$14</c:f>
              <c:numCache>
                <c:formatCode>General</c:formatCode>
                <c:ptCount val="11"/>
                <c:pt idx="0">
                  <c:v>0</c:v>
                </c:pt>
                <c:pt idx="1">
                  <c:v>40</c:v>
                </c:pt>
                <c:pt idx="2">
                  <c:v>102</c:v>
                </c:pt>
                <c:pt idx="3">
                  <c:v>180</c:v>
                </c:pt>
                <c:pt idx="4">
                  <c:v>275</c:v>
                </c:pt>
                <c:pt idx="5">
                  <c:v>368</c:v>
                </c:pt>
                <c:pt idx="6">
                  <c:v>475</c:v>
                </c:pt>
                <c:pt idx="7">
                  <c:v>595</c:v>
                </c:pt>
                <c:pt idx="8">
                  <c:v>710</c:v>
                </c:pt>
                <c:pt idx="9">
                  <c:v>845</c:v>
                </c:pt>
                <c:pt idx="10">
                  <c:v>980</c:v>
                </c:pt>
              </c:numCache>
            </c:numRef>
          </c:yVal>
          <c:smooth val="1"/>
          <c:extLst>
            <c:ext xmlns:c16="http://schemas.microsoft.com/office/drawing/2014/chart" uri="{C3380CC4-5D6E-409C-BE32-E72D297353CC}">
              <c16:uniqueId val="{00000000-F75C-49D0-B81C-987487DBEEC0}"/>
            </c:ext>
          </c:extLst>
        </c:ser>
        <c:ser>
          <c:idx val="1"/>
          <c:order val="1"/>
          <c:tx>
            <c:v>HPIR102</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'Optical Power'!$C$4:$C$14</c:f>
              <c:numCache>
                <c:formatCode>General</c:formatCode>
                <c:ptCount val="11"/>
                <c:pt idx="0">
                  <c:v>0</c:v>
                </c:pt>
                <c:pt idx="1">
                  <c:v>250</c:v>
                </c:pt>
                <c:pt idx="2">
                  <c:v>500</c:v>
                </c:pt>
                <c:pt idx="3">
                  <c:v>750</c:v>
                </c:pt>
                <c:pt idx="4">
                  <c:v>1000</c:v>
                </c:pt>
                <c:pt idx="5">
                  <c:v>1250</c:v>
                </c:pt>
                <c:pt idx="6">
                  <c:v>1500</c:v>
                </c:pt>
                <c:pt idx="7">
                  <c:v>1750</c:v>
                </c:pt>
                <c:pt idx="8">
                  <c:v>2000</c:v>
                </c:pt>
                <c:pt idx="9">
                  <c:v>2250</c:v>
                </c:pt>
                <c:pt idx="10">
                  <c:v>2500</c:v>
                </c:pt>
              </c:numCache>
            </c:numRef>
          </c:xVal>
          <c:yVal>
            <c:numRef>
              <c:f>'Optical Power'!$E$4:$E$14</c:f>
              <c:numCache>
                <c:formatCode>General</c:formatCode>
                <c:ptCount val="11"/>
                <c:pt idx="0">
                  <c:v>0</c:v>
                </c:pt>
                <c:pt idx="1">
                  <c:v>9</c:v>
                </c:pt>
                <c:pt idx="2">
                  <c:v>36</c:v>
                </c:pt>
                <c:pt idx="3">
                  <c:v>78</c:v>
                </c:pt>
                <c:pt idx="4">
                  <c:v>133</c:v>
                </c:pt>
                <c:pt idx="5">
                  <c:v>200</c:v>
                </c:pt>
                <c:pt idx="6">
                  <c:v>283</c:v>
                </c:pt>
                <c:pt idx="7">
                  <c:v>355</c:v>
                </c:pt>
                <c:pt idx="8">
                  <c:v>445</c:v>
                </c:pt>
                <c:pt idx="9">
                  <c:v>540</c:v>
                </c:pt>
                <c:pt idx="10">
                  <c:v>630</c:v>
                </c:pt>
              </c:numCache>
            </c:numRef>
          </c:yVal>
          <c:smooth val="1"/>
          <c:extLst>
            <c:ext xmlns:c16="http://schemas.microsoft.com/office/drawing/2014/chart" uri="{C3380CC4-5D6E-409C-BE32-E72D297353CC}">
              <c16:uniqueId val="{00000001-FDFC-423E-9AD8-0671CFF8A29C}"/>
            </c:ext>
          </c:extLst>
        </c:ser>
        <c:ser>
          <c:idx val="2"/>
          <c:order val="2"/>
          <c:tx>
            <c:v>HPIR103</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'Optical Power'!$C$4:$C$14</c:f>
              <c:numCache>
                <c:formatCode>General</c:formatCode>
                <c:ptCount val="11"/>
                <c:pt idx="0">
                  <c:v>0</c:v>
                </c:pt>
                <c:pt idx="1">
                  <c:v>250</c:v>
                </c:pt>
                <c:pt idx="2">
                  <c:v>500</c:v>
                </c:pt>
                <c:pt idx="3">
                  <c:v>750</c:v>
                </c:pt>
                <c:pt idx="4">
                  <c:v>1000</c:v>
                </c:pt>
                <c:pt idx="5">
                  <c:v>1250</c:v>
                </c:pt>
                <c:pt idx="6">
                  <c:v>1500</c:v>
                </c:pt>
                <c:pt idx="7">
                  <c:v>1750</c:v>
                </c:pt>
                <c:pt idx="8">
                  <c:v>2000</c:v>
                </c:pt>
                <c:pt idx="9">
                  <c:v>2250</c:v>
                </c:pt>
                <c:pt idx="10">
                  <c:v>2500</c:v>
                </c:pt>
              </c:numCache>
            </c:numRef>
          </c:xVal>
          <c:yVal>
            <c:numRef>
              <c:f>'Optical Power'!$F$4:$F$14</c:f>
              <c:numCache>
                <c:formatCode>General</c:formatCode>
                <c:ptCount val="11"/>
                <c:pt idx="0">
                  <c:v>0</c:v>
                </c:pt>
                <c:pt idx="1">
                  <c:v>21</c:v>
                </c:pt>
                <c:pt idx="2">
                  <c:v>62</c:v>
                </c:pt>
                <c:pt idx="3">
                  <c:v>119</c:v>
                </c:pt>
                <c:pt idx="4">
                  <c:v>187</c:v>
                </c:pt>
                <c:pt idx="5">
                  <c:v>260</c:v>
                </c:pt>
                <c:pt idx="6">
                  <c:v>345</c:v>
                </c:pt>
                <c:pt idx="7">
                  <c:v>433</c:v>
                </c:pt>
                <c:pt idx="8">
                  <c:v>530</c:v>
                </c:pt>
                <c:pt idx="9">
                  <c:v>625</c:v>
                </c:pt>
                <c:pt idx="10">
                  <c:v>725</c:v>
                </c:pt>
              </c:numCache>
            </c:numRef>
          </c:yVal>
          <c:smooth val="1"/>
          <c:extLst>
            <c:ext xmlns:c16="http://schemas.microsoft.com/office/drawing/2014/chart" uri="{C3380CC4-5D6E-409C-BE32-E72D297353CC}">
              <c16:uniqueId val="{00000002-FDFC-423E-9AD8-0671CFF8A29C}"/>
            </c:ext>
          </c:extLst>
        </c:ser>
        <c:ser>
          <c:idx val="3"/>
          <c:order val="3"/>
          <c:tx>
            <c:v>HPIR104</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'Optical Power'!$C$4:$C$14</c:f>
              <c:numCache>
                <c:formatCode>General</c:formatCode>
                <c:ptCount val="11"/>
                <c:pt idx="0">
                  <c:v>0</c:v>
                </c:pt>
                <c:pt idx="1">
                  <c:v>250</c:v>
                </c:pt>
                <c:pt idx="2">
                  <c:v>500</c:v>
                </c:pt>
                <c:pt idx="3">
                  <c:v>750</c:v>
                </c:pt>
                <c:pt idx="4">
                  <c:v>1000</c:v>
                </c:pt>
                <c:pt idx="5">
                  <c:v>1250</c:v>
                </c:pt>
                <c:pt idx="6">
                  <c:v>1500</c:v>
                </c:pt>
                <c:pt idx="7">
                  <c:v>1750</c:v>
                </c:pt>
                <c:pt idx="8">
                  <c:v>2000</c:v>
                </c:pt>
                <c:pt idx="9">
                  <c:v>2250</c:v>
                </c:pt>
                <c:pt idx="10">
                  <c:v>2500</c:v>
                </c:pt>
              </c:numCache>
            </c:numRef>
          </c:xVal>
          <c:yVal>
            <c:numRef>
              <c:f>'Optical Power'!$G$4:$G$14</c:f>
              <c:numCache>
                <c:formatCode>General</c:formatCode>
                <c:ptCount val="11"/>
                <c:pt idx="0">
                  <c:v>0</c:v>
                </c:pt>
                <c:pt idx="1">
                  <c:v>21</c:v>
                </c:pt>
                <c:pt idx="2">
                  <c:v>63</c:v>
                </c:pt>
                <c:pt idx="3">
                  <c:v>121</c:v>
                </c:pt>
                <c:pt idx="4">
                  <c:v>191</c:v>
                </c:pt>
                <c:pt idx="5">
                  <c:v>265</c:v>
                </c:pt>
                <c:pt idx="6">
                  <c:v>352</c:v>
                </c:pt>
                <c:pt idx="7">
                  <c:v>442</c:v>
                </c:pt>
                <c:pt idx="8">
                  <c:v>541</c:v>
                </c:pt>
                <c:pt idx="9">
                  <c:v>638</c:v>
                </c:pt>
                <c:pt idx="10">
                  <c:v>740</c:v>
                </c:pt>
              </c:numCache>
            </c:numRef>
          </c:yVal>
          <c:smooth val="1"/>
          <c:extLst>
            <c:ext xmlns:c16="http://schemas.microsoft.com/office/drawing/2014/chart" uri="{C3380CC4-5D6E-409C-BE32-E72D297353CC}">
              <c16:uniqueId val="{00000003-FDFC-423E-9AD8-0671CFF8A29C}"/>
            </c:ext>
          </c:extLst>
        </c:ser>
        <c:dLbls>
          <c:showLegendKey val="0"/>
          <c:showVal val="0"/>
          <c:showCatName val="0"/>
          <c:showSerName val="0"/>
          <c:showPercent val="0"/>
          <c:showBubbleSize val="0"/>
        </c:dLbls>
        <c:axId val="442123864"/>
        <c:axId val="442126216"/>
      </c:scatterChart>
      <c:valAx>
        <c:axId val="4421238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b="1">
                    <a:solidFill>
                      <a:sysClr val="windowText" lastClr="000000"/>
                    </a:solidFill>
                  </a:rPr>
                  <a:t>Electrical Power (mW)</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442126216"/>
        <c:crosses val="autoZero"/>
        <c:crossBetween val="midCat"/>
      </c:valAx>
      <c:valAx>
        <c:axId val="442126216"/>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b="1">
                    <a:solidFill>
                      <a:sysClr val="windowText" lastClr="000000"/>
                    </a:solidFill>
                  </a:rPr>
                  <a:t>Optical Power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44212386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8</xdr:col>
      <xdr:colOff>304800</xdr:colOff>
      <xdr:row>2</xdr:row>
      <xdr:rowOff>9525</xdr:rowOff>
    </xdr:from>
    <xdr:to>
      <xdr:col>16</xdr:col>
      <xdr:colOff>171450</xdr:colOff>
      <xdr:row>20</xdr:row>
      <xdr:rowOff>9525</xdr:rowOff>
    </xdr:to>
    <xdr:graphicFrame macro="">
      <xdr:nvGraphicFramePr>
        <xdr:cNvPr id="2" name="Diagramm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xdr:colOff>
      <xdr:row>2</xdr:row>
      <xdr:rowOff>19050</xdr:rowOff>
    </xdr:from>
    <xdr:to>
      <xdr:col>1</xdr:col>
      <xdr:colOff>1123950</xdr:colOff>
      <xdr:row>5</xdr:row>
      <xdr:rowOff>76200</xdr:rowOff>
    </xdr:to>
    <xdr:pic>
      <xdr:nvPicPr>
        <xdr:cNvPr id="5" name="Picture 4">
          <a:extLst>
            <a:ext uri="{FF2B5EF4-FFF2-40B4-BE49-F238E27FC236}">
              <a16:creationId xmlns:a16="http://schemas.microsoft.com/office/drawing/2014/main" id="{9157992F-3F3F-4984-9661-4F65391AF7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 y="400050"/>
          <a:ext cx="2266950" cy="628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304800</xdr:colOff>
      <xdr:row>1</xdr:row>
      <xdr:rowOff>0</xdr:rowOff>
    </xdr:from>
    <xdr:to>
      <xdr:col>12</xdr:col>
      <xdr:colOff>542925</xdr:colOff>
      <xdr:row>18</xdr:row>
      <xdr:rowOff>171450</xdr:rowOff>
    </xdr:to>
    <xdr:graphicFrame macro="">
      <xdr:nvGraphicFramePr>
        <xdr:cNvPr id="2" name="Diagramm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xdr:colOff>
      <xdr:row>2</xdr:row>
      <xdr:rowOff>19050</xdr:rowOff>
    </xdr:from>
    <xdr:to>
      <xdr:col>1</xdr:col>
      <xdr:colOff>1133475</xdr:colOff>
      <xdr:row>5</xdr:row>
      <xdr:rowOff>76200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 y="400050"/>
          <a:ext cx="2266950" cy="628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342900</xdr:colOff>
      <xdr:row>0</xdr:row>
      <xdr:rowOff>190499</xdr:rowOff>
    </xdr:from>
    <xdr:to>
      <xdr:col>11</xdr:col>
      <xdr:colOff>195262</xdr:colOff>
      <xdr:row>18</xdr:row>
      <xdr:rowOff>180974</xdr:rowOff>
    </xdr:to>
    <xdr:graphicFrame macro="">
      <xdr:nvGraphicFramePr>
        <xdr:cNvPr id="2" name="Diagram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xdr:colOff>
      <xdr:row>2</xdr:row>
      <xdr:rowOff>19050</xdr:rowOff>
    </xdr:from>
    <xdr:to>
      <xdr:col>1</xdr:col>
      <xdr:colOff>1123950</xdr:colOff>
      <xdr:row>5</xdr:row>
      <xdr:rowOff>76200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 y="400050"/>
          <a:ext cx="2266950" cy="628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285750</xdr:colOff>
      <xdr:row>1</xdr:row>
      <xdr:rowOff>9524</xdr:rowOff>
    </xdr:from>
    <xdr:to>
      <xdr:col>11</xdr:col>
      <xdr:colOff>390525</xdr:colOff>
      <xdr:row>18</xdr:row>
      <xdr:rowOff>190499</xdr:rowOff>
    </xdr:to>
    <xdr:graphicFrame macro="">
      <xdr:nvGraphicFramePr>
        <xdr:cNvPr id="2" name="Diagram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xdr:colOff>
      <xdr:row>2</xdr:row>
      <xdr:rowOff>19050</xdr:rowOff>
    </xdr:from>
    <xdr:to>
      <xdr:col>1</xdr:col>
      <xdr:colOff>1057275</xdr:colOff>
      <xdr:row>5</xdr:row>
      <xdr:rowOff>76200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 y="400050"/>
          <a:ext cx="2266950" cy="628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309562</xdr:colOff>
      <xdr:row>1</xdr:row>
      <xdr:rowOff>0</xdr:rowOff>
    </xdr:from>
    <xdr:to>
      <xdr:col>11</xdr:col>
      <xdr:colOff>323850</xdr:colOff>
      <xdr:row>19</xdr:row>
      <xdr:rowOff>0</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xdr:colOff>
      <xdr:row>2</xdr:row>
      <xdr:rowOff>19050</xdr:rowOff>
    </xdr:from>
    <xdr:to>
      <xdr:col>1</xdr:col>
      <xdr:colOff>1123950</xdr:colOff>
      <xdr:row>5</xdr:row>
      <xdr:rowOff>76200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 y="400050"/>
          <a:ext cx="2266950" cy="6286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381000</xdr:colOff>
      <xdr:row>1</xdr:row>
      <xdr:rowOff>180975</xdr:rowOff>
    </xdr:from>
    <xdr:to>
      <xdr:col>15</xdr:col>
      <xdr:colOff>285750</xdr:colOff>
      <xdr:row>20</xdr:row>
      <xdr:rowOff>161925</xdr:rowOff>
    </xdr:to>
    <xdr:graphicFrame macro="">
      <xdr:nvGraphicFramePr>
        <xdr:cNvPr id="2" name="Diagramm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xdr:colOff>
      <xdr:row>2</xdr:row>
      <xdr:rowOff>19050</xdr:rowOff>
    </xdr:from>
    <xdr:to>
      <xdr:col>1</xdr:col>
      <xdr:colOff>1114425</xdr:colOff>
      <xdr:row>5</xdr:row>
      <xdr:rowOff>76200</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 y="400050"/>
          <a:ext cx="2266950" cy="6286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530"/>
  <sheetViews>
    <sheetView tabSelected="1" zoomScaleNormal="100" workbookViewId="0"/>
  </sheetViews>
  <sheetFormatPr defaultColWidth="11.42578125" defaultRowHeight="15" x14ac:dyDescent="0.25"/>
  <cols>
    <col min="1" max="2" width="17.28515625" customWidth="1"/>
    <col min="3" max="3" width="16" style="4" bestFit="1" customWidth="1"/>
    <col min="4" max="4" width="25" style="4" customWidth="1"/>
    <col min="5" max="5" width="19.7109375" style="4" customWidth="1"/>
    <col min="6" max="8" width="20.42578125" style="4" customWidth="1"/>
  </cols>
  <sheetData>
    <row r="1" spans="1:8" x14ac:dyDescent="0.25">
      <c r="C1" s="15" t="s">
        <v>13</v>
      </c>
      <c r="D1" s="15"/>
      <c r="E1" s="15"/>
      <c r="F1" s="15"/>
      <c r="G1" s="15"/>
      <c r="H1" s="15"/>
    </row>
    <row r="2" spans="1:8" x14ac:dyDescent="0.25">
      <c r="C2" s="20" t="s">
        <v>0</v>
      </c>
      <c r="D2" s="15" t="s">
        <v>27</v>
      </c>
      <c r="E2" s="15"/>
      <c r="F2" s="15"/>
      <c r="G2" s="15"/>
      <c r="H2" s="15"/>
    </row>
    <row r="3" spans="1:8" x14ac:dyDescent="0.25">
      <c r="A3" s="17"/>
      <c r="B3" s="17"/>
      <c r="C3" s="20"/>
      <c r="D3" s="13" t="s">
        <v>26</v>
      </c>
      <c r="E3" s="6" t="s">
        <v>1</v>
      </c>
      <c r="F3" s="6" t="s">
        <v>2</v>
      </c>
      <c r="G3" s="6" t="s">
        <v>3</v>
      </c>
      <c r="H3" s="6" t="s">
        <v>4</v>
      </c>
    </row>
    <row r="4" spans="1:8" x14ac:dyDescent="0.25">
      <c r="A4" s="17"/>
      <c r="B4" s="17"/>
      <c r="C4" s="4">
        <v>1.09918</v>
      </c>
      <c r="D4" s="4">
        <v>1.532E-2</v>
      </c>
      <c r="E4" s="4">
        <v>1.2489999999999999E-2</v>
      </c>
      <c r="F4" s="4">
        <v>1.9119108135503195E-2</v>
      </c>
      <c r="G4" s="4">
        <v>7.8410732003354102E-3</v>
      </c>
      <c r="H4" s="4">
        <v>5.9833095483247233E-3</v>
      </c>
    </row>
    <row r="5" spans="1:8" x14ac:dyDescent="0.25">
      <c r="A5" s="17"/>
      <c r="B5" s="17"/>
      <c r="C5" s="4">
        <v>1.09941</v>
      </c>
      <c r="D5" s="4">
        <v>1.5350000000000001E-2</v>
      </c>
      <c r="E5" s="4">
        <v>9.41E-3</v>
      </c>
      <c r="F5" s="4">
        <v>1.1808513724837643E-2</v>
      </c>
      <c r="G5" s="4">
        <v>3.7372505274703427E-3</v>
      </c>
      <c r="H5" s="4">
        <v>5.8188442280041686E-3</v>
      </c>
    </row>
    <row r="6" spans="1:8" x14ac:dyDescent="0.25">
      <c r="A6" s="17"/>
      <c r="B6" s="17"/>
      <c r="C6" s="4">
        <v>1.09965</v>
      </c>
      <c r="D6" s="4">
        <v>1.538E-2</v>
      </c>
      <c r="E6" s="4">
        <v>6.8599999999999998E-3</v>
      </c>
      <c r="F6" s="4">
        <v>6.3253042695404849E-3</v>
      </c>
      <c r="G6" s="4">
        <v>3.0077407529109845E-3</v>
      </c>
      <c r="H6" s="4">
        <v>4.8379325128277062E-3</v>
      </c>
    </row>
    <row r="7" spans="1:8" x14ac:dyDescent="0.25">
      <c r="A7" s="18" t="s">
        <v>6</v>
      </c>
      <c r="B7" s="18"/>
      <c r="C7" s="4">
        <v>1.09988</v>
      </c>
      <c r="D7" s="4">
        <v>1.541E-2</v>
      </c>
      <c r="E7" s="4">
        <v>7.9500000000000005E-3</v>
      </c>
      <c r="F7" s="4">
        <v>8.472590839254817E-3</v>
      </c>
      <c r="G7" s="4">
        <v>3.7378009303519954E-3</v>
      </c>
      <c r="H7" s="4">
        <v>6.1702550845448168E-3</v>
      </c>
    </row>
    <row r="8" spans="1:8" x14ac:dyDescent="0.25">
      <c r="A8" s="19" t="s">
        <v>11</v>
      </c>
      <c r="B8" s="19"/>
      <c r="C8" s="4">
        <v>1.1001099999999999</v>
      </c>
      <c r="D8" s="4">
        <v>1.5440000000000001E-2</v>
      </c>
      <c r="E8" s="4">
        <v>1.055E-2</v>
      </c>
      <c r="F8" s="4">
        <v>1.6044335454124568E-2</v>
      </c>
      <c r="G8" s="4">
        <v>4.6147233342990306E-3</v>
      </c>
      <c r="H8" s="4">
        <v>7.4059865596268395E-3</v>
      </c>
    </row>
    <row r="9" spans="1:8" x14ac:dyDescent="0.25">
      <c r="A9" s="19"/>
      <c r="B9" s="19"/>
      <c r="C9" s="4">
        <v>1.1003499999999999</v>
      </c>
      <c r="D9" s="4">
        <v>1.5469999999999999E-2</v>
      </c>
      <c r="E9" s="4">
        <v>1.546E-2</v>
      </c>
      <c r="F9" s="4">
        <v>2.5931120854676817E-2</v>
      </c>
      <c r="G9" s="4">
        <v>5.4305090392256289E-3</v>
      </c>
      <c r="H9" s="4">
        <v>9.0204400869697294E-3</v>
      </c>
    </row>
    <row r="10" spans="1:8" ht="15" customHeight="1" x14ac:dyDescent="0.25">
      <c r="A10" s="16" t="s">
        <v>7</v>
      </c>
      <c r="B10" s="17" t="s">
        <v>12</v>
      </c>
      <c r="C10" s="4">
        <v>1.1005799999999999</v>
      </c>
      <c r="D10" s="4">
        <v>1.55E-2</v>
      </c>
      <c r="E10" s="4">
        <v>1.4670000000000001E-2</v>
      </c>
      <c r="F10" s="4">
        <v>2.1105069952900249E-2</v>
      </c>
      <c r="G10" s="4">
        <v>7.4597449650172986E-3</v>
      </c>
      <c r="H10" s="4">
        <v>9.006298401517402E-3</v>
      </c>
    </row>
    <row r="11" spans="1:8" x14ac:dyDescent="0.25">
      <c r="A11" s="16"/>
      <c r="B11" s="17"/>
      <c r="C11" s="4">
        <v>1.1008100000000001</v>
      </c>
      <c r="D11" s="4">
        <v>1.553E-2</v>
      </c>
      <c r="E11" s="4">
        <v>1.074E-2</v>
      </c>
      <c r="F11" s="4">
        <v>1.2144482250532209E-2</v>
      </c>
      <c r="G11" s="4">
        <v>7.2840032364989409E-3</v>
      </c>
      <c r="H11" s="4">
        <v>7.6096029649113115E-3</v>
      </c>
    </row>
    <row r="12" spans="1:8" ht="15" customHeight="1" x14ac:dyDescent="0.25">
      <c r="A12" s="14" t="s">
        <v>8</v>
      </c>
      <c r="B12" s="14"/>
      <c r="C12" s="4">
        <v>1.1010500000000001</v>
      </c>
      <c r="D12" s="4">
        <v>1.5559999999999999E-2</v>
      </c>
      <c r="E12" s="4">
        <v>6.77E-3</v>
      </c>
      <c r="F12" s="4">
        <v>5.8839670110151007E-3</v>
      </c>
      <c r="G12" s="4">
        <v>4.1132505095287609E-3</v>
      </c>
      <c r="H12" s="4">
        <v>5.1282097081787829E-3</v>
      </c>
    </row>
    <row r="13" spans="1:8" x14ac:dyDescent="0.25">
      <c r="A13" s="14"/>
      <c r="B13" s="14"/>
      <c r="C13" s="4">
        <v>1.10128</v>
      </c>
      <c r="D13" s="4">
        <v>1.5599999999999999E-2</v>
      </c>
      <c r="E13" s="4">
        <v>8.3800000000000003E-3</v>
      </c>
      <c r="F13" s="4">
        <v>6.2244734253528592E-3</v>
      </c>
      <c r="G13" s="4">
        <v>3.8285502573369703E-3</v>
      </c>
      <c r="H13" s="4">
        <v>5.1765935018622871E-3</v>
      </c>
    </row>
    <row r="14" spans="1:8" ht="15" customHeight="1" x14ac:dyDescent="0.25">
      <c r="A14" s="14"/>
      <c r="B14" s="14"/>
      <c r="C14" s="4">
        <v>1.1015200000000001</v>
      </c>
      <c r="D14" s="4">
        <v>1.5630000000000002E-2</v>
      </c>
      <c r="E14" s="4">
        <v>1.5630000000000002E-2</v>
      </c>
      <c r="F14" s="4">
        <v>1.2324268457078798E-2</v>
      </c>
      <c r="G14" s="4">
        <v>6.1178821560431747E-3</v>
      </c>
      <c r="H14" s="4">
        <v>7.0763649051804193E-3</v>
      </c>
    </row>
    <row r="15" spans="1:8" x14ac:dyDescent="0.25">
      <c r="A15" s="14"/>
      <c r="B15" s="14"/>
      <c r="C15" s="4">
        <v>1.10175</v>
      </c>
      <c r="D15" s="4">
        <v>1.566E-2</v>
      </c>
      <c r="E15" s="4">
        <v>2.5250000000000002E-2</v>
      </c>
      <c r="F15" s="4">
        <v>2.2123807541185429E-2</v>
      </c>
      <c r="G15" s="4">
        <v>9.3482403580103218E-3</v>
      </c>
      <c r="H15" s="4">
        <v>1.0924726341714128E-2</v>
      </c>
    </row>
    <row r="16" spans="1:8" x14ac:dyDescent="0.25">
      <c r="A16" s="14"/>
      <c r="B16" s="14"/>
      <c r="C16" s="4">
        <v>1.10198</v>
      </c>
      <c r="D16" s="4">
        <v>1.5689999999999999E-2</v>
      </c>
      <c r="E16" s="4">
        <v>3.4540000000000001E-2</v>
      </c>
      <c r="F16" s="4">
        <v>3.2335722022178374E-2</v>
      </c>
      <c r="G16" s="4">
        <v>1.4217069966709102E-2</v>
      </c>
      <c r="H16" s="4">
        <v>1.7459933638287687E-2</v>
      </c>
    </row>
    <row r="17" spans="1:8" x14ac:dyDescent="0.25">
      <c r="A17" s="14"/>
      <c r="B17" s="14"/>
      <c r="C17" s="4">
        <v>1.10222</v>
      </c>
      <c r="D17" s="4">
        <v>1.5720000000000001E-2</v>
      </c>
      <c r="E17" s="4">
        <v>2.2169999999999999E-2</v>
      </c>
      <c r="F17" s="4">
        <v>2.3463132843450724E-2</v>
      </c>
      <c r="G17" s="4">
        <v>1.2596809886544861E-2</v>
      </c>
      <c r="H17" s="4">
        <v>1.086674435202223E-2</v>
      </c>
    </row>
    <row r="18" spans="1:8" x14ac:dyDescent="0.25">
      <c r="A18" s="14" t="s">
        <v>9</v>
      </c>
      <c r="B18" s="14"/>
      <c r="C18" s="4">
        <v>1.1024499999999999</v>
      </c>
      <c r="D18" s="4">
        <v>1.575E-2</v>
      </c>
      <c r="E18" s="4">
        <v>1.8460000000000001E-2</v>
      </c>
      <c r="F18" s="4">
        <v>2.4062215728490106E-2</v>
      </c>
      <c r="G18" s="4">
        <v>1.2583878106041299E-2</v>
      </c>
      <c r="H18" s="4">
        <v>7.8796995951848827E-3</v>
      </c>
    </row>
    <row r="19" spans="1:8" x14ac:dyDescent="0.25">
      <c r="A19" s="14"/>
      <c r="B19" s="14"/>
      <c r="C19" s="4">
        <v>1.1026899999999999</v>
      </c>
      <c r="D19" s="4">
        <v>1.5779999999999999E-2</v>
      </c>
      <c r="E19" s="4">
        <v>1.281E-2</v>
      </c>
      <c r="F19" s="4">
        <v>1.7830271362652979E-2</v>
      </c>
      <c r="G19" s="4">
        <v>7.5660287759138902E-3</v>
      </c>
      <c r="H19" s="4">
        <v>5.987619264571668E-3</v>
      </c>
    </row>
    <row r="20" spans="1:8" ht="15" customHeight="1" x14ac:dyDescent="0.25">
      <c r="A20" s="14"/>
      <c r="B20" s="14"/>
      <c r="C20" s="4">
        <v>1.1029199999999999</v>
      </c>
      <c r="D20" s="4">
        <v>1.5820000000000001E-2</v>
      </c>
      <c r="E20" s="4">
        <v>1.059E-2</v>
      </c>
      <c r="F20" s="4">
        <v>1.2110334888848608E-2</v>
      </c>
      <c r="G20" s="4">
        <v>5.8720213965631086E-3</v>
      </c>
      <c r="H20" s="4">
        <v>6.119470302135493E-3</v>
      </c>
    </row>
    <row r="21" spans="1:8" x14ac:dyDescent="0.25">
      <c r="A21" t="s">
        <v>10</v>
      </c>
      <c r="C21" s="4">
        <v>1.1031599999999999</v>
      </c>
      <c r="D21" s="4">
        <v>1.585E-2</v>
      </c>
      <c r="E21" s="4">
        <v>1.018E-2</v>
      </c>
      <c r="F21" s="4">
        <v>1.0774356406958282E-2</v>
      </c>
      <c r="G21" s="4">
        <v>5.6030793228723117E-3</v>
      </c>
      <c r="H21" s="4">
        <v>7.5320184385874395E-3</v>
      </c>
    </row>
    <row r="22" spans="1:8" x14ac:dyDescent="0.25">
      <c r="A22" s="15"/>
      <c r="B22" s="15"/>
      <c r="C22" s="4">
        <v>1.1033900000000001</v>
      </c>
      <c r="D22" s="4">
        <v>1.5879999999999998E-2</v>
      </c>
      <c r="E22" s="4">
        <v>6.8599999999999998E-3</v>
      </c>
      <c r="F22" s="4">
        <v>7.3206408752348393E-3</v>
      </c>
      <c r="G22" s="4">
        <v>3.235817244929582E-3</v>
      </c>
      <c r="H22" s="4">
        <v>5.556460545448786E-3</v>
      </c>
    </row>
    <row r="23" spans="1:8" x14ac:dyDescent="0.25">
      <c r="A23" s="15"/>
      <c r="B23" s="15"/>
      <c r="C23" s="4">
        <v>1.1036300000000001</v>
      </c>
      <c r="D23" s="4">
        <v>1.5910000000000001E-2</v>
      </c>
      <c r="E23" s="4">
        <v>9.1999999999999998E-3</v>
      </c>
      <c r="F23" s="4">
        <v>9.4739833596598506E-3</v>
      </c>
      <c r="G23" s="4">
        <v>4.5064717131191511E-3</v>
      </c>
      <c r="H23" s="4">
        <v>6.4466990993213734E-3</v>
      </c>
    </row>
    <row r="24" spans="1:8" x14ac:dyDescent="0.25">
      <c r="A24" s="15"/>
      <c r="B24" s="15"/>
      <c r="C24" s="4">
        <v>1.1038600000000001</v>
      </c>
      <c r="D24" s="4">
        <v>1.5939999999999999E-2</v>
      </c>
      <c r="E24" s="4">
        <v>2.1659999999999999E-2</v>
      </c>
      <c r="F24" s="4">
        <v>2.1850725804812808E-2</v>
      </c>
      <c r="G24" s="4">
        <v>1.2488768740649929E-2</v>
      </c>
      <c r="H24" s="4">
        <v>1.2775576226594454E-2</v>
      </c>
    </row>
    <row r="25" spans="1:8" x14ac:dyDescent="0.25">
      <c r="C25" s="4">
        <v>1.1041000000000001</v>
      </c>
      <c r="D25" s="4">
        <v>1.5980000000000001E-2</v>
      </c>
      <c r="E25" s="4">
        <v>1.0699999999999999E-2</v>
      </c>
      <c r="F25" s="4">
        <v>1.1834568227519625E-2</v>
      </c>
      <c r="G25" s="4">
        <v>6.1897589620340454E-3</v>
      </c>
      <c r="H25" s="4">
        <v>6.0972658927215618E-3</v>
      </c>
    </row>
    <row r="26" spans="1:8" x14ac:dyDescent="0.25">
      <c r="C26" s="4">
        <v>1.10433</v>
      </c>
      <c r="D26" s="4">
        <v>1.601E-2</v>
      </c>
      <c r="E26" s="4">
        <v>7.1799999999999998E-3</v>
      </c>
      <c r="F26" s="4">
        <v>8.7981791007444143E-3</v>
      </c>
      <c r="G26" s="4">
        <v>3.5443762441719211E-3</v>
      </c>
      <c r="H26" s="4">
        <v>3.8973621499566076E-3</v>
      </c>
    </row>
    <row r="27" spans="1:8" x14ac:dyDescent="0.25">
      <c r="C27" s="4">
        <v>1.1045700000000001</v>
      </c>
      <c r="D27" s="4">
        <v>1.6039999999999999E-2</v>
      </c>
      <c r="E27" s="4">
        <v>8.6300000000000005E-3</v>
      </c>
      <c r="F27" s="4">
        <v>1.1174851600544978E-2</v>
      </c>
      <c r="G27" s="4">
        <v>3.7835693506174835E-3</v>
      </c>
      <c r="H27" s="4">
        <v>5.6923393834587719E-3</v>
      </c>
    </row>
    <row r="28" spans="1:8" x14ac:dyDescent="0.25">
      <c r="C28" s="4">
        <v>1.1048</v>
      </c>
      <c r="D28" s="4">
        <v>1.6070000000000001E-2</v>
      </c>
      <c r="E28" s="4">
        <v>1.7319999999999999E-2</v>
      </c>
      <c r="F28" s="4">
        <v>2.295996920012406E-2</v>
      </c>
      <c r="G28" s="4">
        <v>7.4869531142708143E-3</v>
      </c>
      <c r="H28" s="4">
        <v>1.3852324679971797E-2</v>
      </c>
    </row>
    <row r="29" spans="1:8" x14ac:dyDescent="0.25">
      <c r="C29" s="4">
        <v>1.10504</v>
      </c>
      <c r="D29" s="4">
        <v>1.61E-2</v>
      </c>
      <c r="E29" s="4">
        <v>3.2620000000000003E-2</v>
      </c>
      <c r="F29" s="4">
        <v>4.1397490262982214E-2</v>
      </c>
      <c r="G29" s="4">
        <v>1.3589033356857343E-2</v>
      </c>
      <c r="H29" s="4">
        <v>3.0420177443117792E-2</v>
      </c>
    </row>
    <row r="30" spans="1:8" x14ac:dyDescent="0.25">
      <c r="C30" s="4">
        <v>1.10527</v>
      </c>
      <c r="D30" s="4">
        <v>1.6140000000000002E-2</v>
      </c>
      <c r="E30" s="4">
        <v>5.5840000000000001E-2</v>
      </c>
      <c r="F30" s="4">
        <v>6.6944269545130511E-2</v>
      </c>
      <c r="G30" s="4">
        <v>2.295297679653599E-2</v>
      </c>
      <c r="H30" s="4">
        <v>5.1117325673096355E-2</v>
      </c>
    </row>
    <row r="31" spans="1:8" x14ac:dyDescent="0.25">
      <c r="C31" s="4">
        <v>1.10551</v>
      </c>
      <c r="D31" s="4">
        <v>1.617E-2</v>
      </c>
      <c r="E31" s="4">
        <v>2.5389999999999999E-2</v>
      </c>
      <c r="F31" s="4">
        <v>2.8861474794300741E-2</v>
      </c>
      <c r="G31" s="4">
        <v>1.0813436238177432E-2</v>
      </c>
      <c r="H31" s="4">
        <v>2.0807212775579381E-2</v>
      </c>
    </row>
    <row r="32" spans="1:8" x14ac:dyDescent="0.25">
      <c r="C32" s="4">
        <v>1.1057399999999999</v>
      </c>
      <c r="D32" s="4">
        <v>1.6199999999999999E-2</v>
      </c>
      <c r="E32" s="4">
        <v>1.3010000000000001E-2</v>
      </c>
      <c r="F32" s="4">
        <v>1.3469442110481259E-2</v>
      </c>
      <c r="G32" s="4">
        <v>5.6007613388691464E-3</v>
      </c>
      <c r="H32" s="4">
        <v>1.1386191144445596E-2</v>
      </c>
    </row>
    <row r="33" spans="3:8" x14ac:dyDescent="0.25">
      <c r="C33" s="4">
        <v>1.10598</v>
      </c>
      <c r="D33" s="4">
        <v>1.6230000000000001E-2</v>
      </c>
      <c r="E33" s="4">
        <v>8.09E-3</v>
      </c>
      <c r="F33" s="4">
        <v>8.2020480373091436E-3</v>
      </c>
      <c r="G33" s="4">
        <v>3.8992893252475921E-3</v>
      </c>
      <c r="H33" s="4">
        <v>7.7358763423895629E-3</v>
      </c>
    </row>
    <row r="34" spans="3:8" x14ac:dyDescent="0.25">
      <c r="C34" s="4">
        <v>1.10622</v>
      </c>
      <c r="D34" s="4">
        <v>1.627E-2</v>
      </c>
      <c r="E34" s="4">
        <v>6.6600000000000001E-3</v>
      </c>
      <c r="F34" s="4">
        <v>7.4575281717723626E-3</v>
      </c>
      <c r="G34" s="4">
        <v>3.3426851248500224E-3</v>
      </c>
      <c r="H34" s="4">
        <v>5.7292034884553547E-3</v>
      </c>
    </row>
    <row r="35" spans="3:8" x14ac:dyDescent="0.25">
      <c r="C35" s="4">
        <v>1.1064499999999999</v>
      </c>
      <c r="D35" s="4">
        <v>1.6299999999999999E-2</v>
      </c>
      <c r="E35" s="4">
        <v>8.26E-3</v>
      </c>
      <c r="F35" s="4">
        <v>9.9966067208617816E-3</v>
      </c>
      <c r="G35" s="4">
        <v>3.9590256634659633E-3</v>
      </c>
      <c r="H35" s="4">
        <v>6.4412490629476788E-3</v>
      </c>
    </row>
    <row r="36" spans="3:8" x14ac:dyDescent="0.25">
      <c r="C36" s="4">
        <v>1.10669</v>
      </c>
      <c r="D36" s="4">
        <v>1.6330000000000001E-2</v>
      </c>
      <c r="E36" s="4">
        <v>7.0600000000000003E-3</v>
      </c>
      <c r="F36" s="4">
        <v>8.4212440832107573E-3</v>
      </c>
      <c r="G36" s="4">
        <v>3.3830768279202368E-3</v>
      </c>
      <c r="H36" s="4">
        <v>5.3506191631555299E-3</v>
      </c>
    </row>
    <row r="37" spans="3:8" x14ac:dyDescent="0.25">
      <c r="C37" s="4">
        <v>1.1069199999999999</v>
      </c>
      <c r="D37" s="4">
        <v>1.6369999999999999E-2</v>
      </c>
      <c r="E37" s="4">
        <v>4.4999999999999997E-3</v>
      </c>
      <c r="F37" s="4">
        <v>5.3158241968535198E-3</v>
      </c>
      <c r="G37" s="4">
        <v>2.4033478750473381E-3</v>
      </c>
      <c r="H37" s="4">
        <v>3.4801339896699422E-3</v>
      </c>
    </row>
    <row r="38" spans="3:8" x14ac:dyDescent="0.25">
      <c r="C38" s="4">
        <v>1.1071599999999999</v>
      </c>
      <c r="D38" s="4">
        <v>1.6400000000000001E-2</v>
      </c>
      <c r="E38" s="4">
        <v>6.2399999999999999E-3</v>
      </c>
      <c r="F38" s="4">
        <v>7.3878078242878911E-3</v>
      </c>
      <c r="G38" s="4">
        <v>3.5563104488464427E-3</v>
      </c>
      <c r="H38" s="4">
        <v>4.9052230563349274E-3</v>
      </c>
    </row>
    <row r="39" spans="3:8" x14ac:dyDescent="0.25">
      <c r="C39" s="4">
        <v>1.1073999999999999</v>
      </c>
      <c r="D39" s="4">
        <v>1.643E-2</v>
      </c>
      <c r="E39" s="4">
        <v>1.204E-2</v>
      </c>
      <c r="F39" s="4">
        <v>1.2020268696519848E-2</v>
      </c>
      <c r="G39" s="4">
        <v>6.6963569523236051E-3</v>
      </c>
      <c r="H39" s="4">
        <v>8.7413871042041017E-3</v>
      </c>
    </row>
    <row r="40" spans="3:8" x14ac:dyDescent="0.25">
      <c r="C40" s="4">
        <v>1.1076299999999999</v>
      </c>
      <c r="D40" s="4">
        <v>1.6459999999999999E-2</v>
      </c>
      <c r="E40" s="4">
        <v>1.4330000000000001E-2</v>
      </c>
      <c r="F40" s="4">
        <v>1.1087575133338591E-2</v>
      </c>
      <c r="G40" s="4">
        <v>8.9904011595191534E-3</v>
      </c>
      <c r="H40" s="4">
        <v>9.4583144716021122E-3</v>
      </c>
    </row>
    <row r="41" spans="3:8" x14ac:dyDescent="0.25">
      <c r="C41" s="4">
        <v>1.1078699999999999</v>
      </c>
      <c r="D41" s="4">
        <v>1.6500000000000001E-2</v>
      </c>
      <c r="E41" s="4">
        <v>1.516E-2</v>
      </c>
      <c r="F41" s="4">
        <v>9.8445098199280191E-3</v>
      </c>
      <c r="G41" s="4">
        <v>1.2117322337042435E-2</v>
      </c>
      <c r="H41" s="4">
        <v>1.0488759417946048E-2</v>
      </c>
    </row>
    <row r="42" spans="3:8" x14ac:dyDescent="0.25">
      <c r="C42" s="4">
        <v>1.1081099999999999</v>
      </c>
      <c r="D42" s="4">
        <v>1.653E-2</v>
      </c>
      <c r="E42" s="4">
        <v>1.661E-2</v>
      </c>
      <c r="F42" s="4">
        <v>9.519560452652738E-3</v>
      </c>
      <c r="G42" s="4">
        <v>1.4968813419883625E-2</v>
      </c>
      <c r="H42" s="4">
        <v>1.3113276663253293E-2</v>
      </c>
    </row>
    <row r="43" spans="3:8" x14ac:dyDescent="0.25">
      <c r="C43" s="4">
        <v>1.1083400000000001</v>
      </c>
      <c r="D43" s="4">
        <v>1.6559999999999998E-2</v>
      </c>
      <c r="E43" s="4">
        <v>7.0899999999999999E-3</v>
      </c>
      <c r="F43" s="4">
        <v>4.2936690520584556E-3</v>
      </c>
      <c r="G43" s="4">
        <v>6.0983829122263885E-3</v>
      </c>
      <c r="H43" s="4">
        <v>6.1422541502490786E-3</v>
      </c>
    </row>
    <row r="44" spans="3:8" x14ac:dyDescent="0.25">
      <c r="C44" s="4">
        <v>1.1085799999999999</v>
      </c>
      <c r="D44" s="4">
        <v>1.66E-2</v>
      </c>
      <c r="E44" s="4">
        <v>5.5300000000000002E-3</v>
      </c>
      <c r="F44" s="4">
        <v>4.0958210592700207E-3</v>
      </c>
      <c r="G44" s="4">
        <v>4.4203657233053903E-3</v>
      </c>
      <c r="H44" s="4">
        <v>4.5538607785480956E-3</v>
      </c>
    </row>
    <row r="45" spans="3:8" x14ac:dyDescent="0.25">
      <c r="C45" s="4">
        <v>1.1088199999999999</v>
      </c>
      <c r="D45" s="4">
        <v>1.6629999999999999E-2</v>
      </c>
      <c r="E45" s="4">
        <v>4.9100000000000003E-3</v>
      </c>
      <c r="F45" s="4">
        <v>4.1454384645209794E-3</v>
      </c>
      <c r="G45" s="4">
        <v>3.0941802698730794E-3</v>
      </c>
      <c r="H45" s="4">
        <v>3.4537978378653906E-3</v>
      </c>
    </row>
    <row r="46" spans="3:8" x14ac:dyDescent="0.25">
      <c r="C46" s="4">
        <v>1.1090599999999999</v>
      </c>
      <c r="D46" s="4">
        <v>1.6660000000000001E-2</v>
      </c>
      <c r="E46" s="4">
        <v>5.3099999999999996E-3</v>
      </c>
      <c r="F46" s="4">
        <v>4.720531578872195E-3</v>
      </c>
      <c r="G46" s="4">
        <v>2.2315606927456768E-3</v>
      </c>
      <c r="H46" s="4">
        <v>3.4861423505814114E-3</v>
      </c>
    </row>
    <row r="47" spans="3:8" x14ac:dyDescent="0.25">
      <c r="C47" s="4">
        <v>1.1092900000000001</v>
      </c>
      <c r="D47" s="4">
        <v>1.67E-2</v>
      </c>
      <c r="E47" s="4">
        <v>9.6600000000000002E-3</v>
      </c>
      <c r="F47" s="4">
        <v>9.4272136574759767E-3</v>
      </c>
      <c r="G47" s="4">
        <v>3.7247475543032795E-3</v>
      </c>
      <c r="H47" s="4">
        <v>6.2369730177256983E-3</v>
      </c>
    </row>
    <row r="48" spans="3:8" x14ac:dyDescent="0.25">
      <c r="C48" s="4">
        <v>1.1095299999999999</v>
      </c>
      <c r="D48" s="4">
        <v>1.6729999999999998E-2</v>
      </c>
      <c r="E48" s="4">
        <v>1.498E-2</v>
      </c>
      <c r="F48" s="4">
        <v>1.6099538791482262E-2</v>
      </c>
      <c r="G48" s="4">
        <v>8.684435016508554E-3</v>
      </c>
      <c r="H48" s="4">
        <v>8.5700229846593524E-3</v>
      </c>
    </row>
    <row r="49" spans="3:8" x14ac:dyDescent="0.25">
      <c r="C49" s="4">
        <v>1.1097699999999999</v>
      </c>
      <c r="D49" s="4">
        <v>1.6760000000000001E-2</v>
      </c>
      <c r="E49" s="4">
        <v>1.4919999999999999E-2</v>
      </c>
      <c r="F49" s="4">
        <v>1.6547863859531938E-2</v>
      </c>
      <c r="G49" s="4">
        <v>1.2777489513409842E-2</v>
      </c>
      <c r="H49" s="4">
        <v>7.3162789305246338E-3</v>
      </c>
    </row>
    <row r="50" spans="3:8" x14ac:dyDescent="0.25">
      <c r="C50" s="4">
        <v>1.1100000000000001</v>
      </c>
      <c r="D50" s="4">
        <v>1.6799999999999999E-2</v>
      </c>
      <c r="E50" s="4">
        <v>1.073E-2</v>
      </c>
      <c r="F50" s="4">
        <v>1.1059968080719735E-2</v>
      </c>
      <c r="G50" s="4">
        <v>9.8818181702070487E-3</v>
      </c>
      <c r="H50" s="4">
        <v>5.1321303646749165E-3</v>
      </c>
    </row>
    <row r="51" spans="3:8" x14ac:dyDescent="0.25">
      <c r="C51" s="4">
        <v>1.1102399999999999</v>
      </c>
      <c r="D51" s="4">
        <v>1.6830000000000001E-2</v>
      </c>
      <c r="E51" s="4">
        <v>1.0580000000000001E-2</v>
      </c>
      <c r="F51" s="4">
        <v>1.0318813512696588E-2</v>
      </c>
      <c r="G51" s="4">
        <v>7.46911565713731E-3</v>
      </c>
      <c r="H51" s="4">
        <v>5.4328900496684214E-3</v>
      </c>
    </row>
    <row r="52" spans="3:8" x14ac:dyDescent="0.25">
      <c r="C52" s="4">
        <v>1.1104799999999999</v>
      </c>
      <c r="D52" s="4">
        <v>1.686E-2</v>
      </c>
      <c r="E52" s="4">
        <v>7.4400000000000004E-3</v>
      </c>
      <c r="F52" s="4">
        <v>7.596206148293436E-3</v>
      </c>
      <c r="G52" s="4">
        <v>3.7679056911702562E-3</v>
      </c>
      <c r="H52" s="4">
        <v>4.1679660066315776E-3</v>
      </c>
    </row>
    <row r="53" spans="3:8" x14ac:dyDescent="0.25">
      <c r="C53" s="4">
        <v>1.1107199999999999</v>
      </c>
      <c r="D53" s="4">
        <v>1.6899999999999998E-2</v>
      </c>
      <c r="E53" s="4">
        <v>6.4999999999999997E-3</v>
      </c>
      <c r="F53" s="4">
        <v>6.661841770804749E-3</v>
      </c>
      <c r="G53" s="4">
        <v>3.1002850218530987E-3</v>
      </c>
      <c r="H53" s="4">
        <v>4.2488705862238248E-3</v>
      </c>
    </row>
    <row r="54" spans="3:8" x14ac:dyDescent="0.25">
      <c r="C54" s="4">
        <v>1.1109599999999999</v>
      </c>
      <c r="D54" s="4">
        <v>1.6930000000000001E-2</v>
      </c>
      <c r="E54" s="4">
        <v>6.9300000000000004E-3</v>
      </c>
      <c r="F54" s="4">
        <v>6.626405217631825E-3</v>
      </c>
      <c r="G54" s="4">
        <v>3.7628647704714795E-3</v>
      </c>
      <c r="H54" s="4">
        <v>4.9888305819223632E-3</v>
      </c>
    </row>
    <row r="55" spans="3:8" x14ac:dyDescent="0.25">
      <c r="C55" s="4">
        <v>1.1111899999999999</v>
      </c>
      <c r="D55" s="4">
        <v>1.6969999999999999E-2</v>
      </c>
      <c r="E55" s="4">
        <v>7.1399999999999996E-3</v>
      </c>
      <c r="F55" s="4">
        <v>6.6494781613389087E-3</v>
      </c>
      <c r="G55" s="4">
        <v>4.4439393260564241E-3</v>
      </c>
      <c r="H55" s="4">
        <v>4.6529465086407743E-3</v>
      </c>
    </row>
    <row r="56" spans="3:8" x14ac:dyDescent="0.25">
      <c r="C56" s="4">
        <v>1.1114299999999999</v>
      </c>
      <c r="D56" s="4">
        <v>1.7000000000000001E-2</v>
      </c>
      <c r="E56" s="4">
        <v>6.6800000000000002E-3</v>
      </c>
      <c r="F56" s="4">
        <v>6.7228287718961695E-3</v>
      </c>
      <c r="G56" s="4">
        <v>5.0629064119129081E-3</v>
      </c>
      <c r="H56" s="4">
        <v>3.3141339045729044E-3</v>
      </c>
    </row>
    <row r="57" spans="3:8" x14ac:dyDescent="0.25">
      <c r="C57" s="4">
        <v>1.1116699999999999</v>
      </c>
      <c r="D57" s="4">
        <v>1.703E-2</v>
      </c>
      <c r="E57" s="4">
        <v>5.2900000000000004E-3</v>
      </c>
      <c r="F57" s="4">
        <v>5.4658576152530683E-3</v>
      </c>
      <c r="G57" s="4">
        <v>5.0896528012512286E-3</v>
      </c>
      <c r="H57" s="4">
        <v>2.2821987150466357E-3</v>
      </c>
    </row>
    <row r="58" spans="3:8" x14ac:dyDescent="0.25">
      <c r="C58" s="4">
        <v>1.11191</v>
      </c>
      <c r="D58" s="4">
        <v>1.7069999999999998E-2</v>
      </c>
      <c r="E58" s="4">
        <v>4.7600000000000003E-3</v>
      </c>
      <c r="F58" s="4">
        <v>4.7237582769441141E-3</v>
      </c>
      <c r="G58" s="4">
        <v>4.6272407268545916E-3</v>
      </c>
      <c r="H58" s="4">
        <v>2.2656456857882328E-3</v>
      </c>
    </row>
    <row r="59" spans="3:8" x14ac:dyDescent="0.25">
      <c r="C59" s="4">
        <v>1.11215</v>
      </c>
      <c r="D59" s="4">
        <v>1.7100000000000001E-2</v>
      </c>
      <c r="E59" s="4">
        <v>4.1799999999999997E-3</v>
      </c>
      <c r="F59" s="4">
        <v>4.2559200173995365E-3</v>
      </c>
      <c r="G59" s="4">
        <v>3.1670834050586054E-3</v>
      </c>
      <c r="H59" s="4">
        <v>2.2228320572682996E-3</v>
      </c>
    </row>
    <row r="60" spans="3:8" x14ac:dyDescent="0.25">
      <c r="C60" s="4">
        <v>1.11239</v>
      </c>
      <c r="D60" s="4">
        <v>1.7139999999999999E-2</v>
      </c>
      <c r="E60" s="4">
        <v>4.6699999999999997E-3</v>
      </c>
      <c r="F60" s="4">
        <v>4.7779682114717338E-3</v>
      </c>
      <c r="G60" s="4">
        <v>2.7306378015809433E-3</v>
      </c>
      <c r="H60" s="4">
        <v>3.0055304804356593E-3</v>
      </c>
    </row>
    <row r="61" spans="3:8" x14ac:dyDescent="0.25">
      <c r="C61" s="4">
        <v>1.11263</v>
      </c>
      <c r="D61" s="4">
        <v>1.7170000000000001E-2</v>
      </c>
      <c r="E61" s="4">
        <v>7.79E-3</v>
      </c>
      <c r="F61" s="4">
        <v>7.306992705176419E-3</v>
      </c>
      <c r="G61" s="4">
        <v>4.2084966099042165E-3</v>
      </c>
      <c r="H61" s="4">
        <v>5.9643475874806388E-3</v>
      </c>
    </row>
    <row r="62" spans="3:8" x14ac:dyDescent="0.25">
      <c r="C62" s="4">
        <v>1.11286</v>
      </c>
      <c r="D62" s="4">
        <v>1.721E-2</v>
      </c>
      <c r="E62" s="4">
        <v>8.2000000000000007E-3</v>
      </c>
      <c r="F62" s="4">
        <v>7.3004352555231982E-3</v>
      </c>
      <c r="G62" s="4">
        <v>5.241900291497183E-3</v>
      </c>
      <c r="H62" s="4">
        <v>7.1069282787236772E-3</v>
      </c>
    </row>
    <row r="63" spans="3:8" x14ac:dyDescent="0.25">
      <c r="C63" s="4">
        <v>1.1131</v>
      </c>
      <c r="D63" s="4">
        <v>1.7239999999999998E-2</v>
      </c>
      <c r="E63" s="4">
        <v>5.7800000000000004E-3</v>
      </c>
      <c r="F63" s="4">
        <v>5.1562023627559775E-3</v>
      </c>
      <c r="G63" s="4">
        <v>4.546620307266983E-3</v>
      </c>
      <c r="H63" s="4">
        <v>5.2060333090120786E-3</v>
      </c>
    </row>
    <row r="64" spans="3:8" x14ac:dyDescent="0.25">
      <c r="C64" s="4">
        <v>1.11334</v>
      </c>
      <c r="D64" s="4">
        <v>1.7270000000000001E-2</v>
      </c>
      <c r="E64" s="4">
        <v>5.28E-3</v>
      </c>
      <c r="F64" s="4">
        <v>4.7752618703597411E-3</v>
      </c>
      <c r="G64" s="4">
        <v>4.6449907011029091E-3</v>
      </c>
      <c r="H64" s="4">
        <v>4.9027853142004866E-3</v>
      </c>
    </row>
    <row r="65" spans="3:8" x14ac:dyDescent="0.25">
      <c r="C65" s="4">
        <v>1.11358</v>
      </c>
      <c r="D65" s="4">
        <v>1.7309999999999999E-2</v>
      </c>
      <c r="E65" s="4">
        <v>5.0299999999999997E-3</v>
      </c>
      <c r="F65" s="4">
        <v>5.0348420856081875E-3</v>
      </c>
      <c r="G65" s="4">
        <v>4.3678941361661996E-3</v>
      </c>
      <c r="H65" s="4">
        <v>4.8369158824896619E-3</v>
      </c>
    </row>
    <row r="66" spans="3:8" x14ac:dyDescent="0.25">
      <c r="C66" s="4">
        <v>1.11382</v>
      </c>
      <c r="D66" s="4">
        <v>1.7340000000000001E-2</v>
      </c>
      <c r="E66" s="4">
        <v>4.2700000000000004E-3</v>
      </c>
      <c r="F66" s="4">
        <v>5.0427570173820031E-3</v>
      </c>
      <c r="G66" s="4">
        <v>3.4233991088299283E-3</v>
      </c>
      <c r="H66" s="4">
        <v>3.7158514105783552E-3</v>
      </c>
    </row>
    <row r="67" spans="3:8" x14ac:dyDescent="0.25">
      <c r="C67" s="4">
        <v>1.1140600000000001</v>
      </c>
      <c r="D67" s="4">
        <v>1.738E-2</v>
      </c>
      <c r="E67" s="4">
        <v>2.9399999999999999E-3</v>
      </c>
      <c r="F67" s="4">
        <v>3.6691663259489416E-3</v>
      </c>
      <c r="G67" s="4">
        <v>2.2601522221522546E-3</v>
      </c>
      <c r="H67" s="4">
        <v>2.142512392362472E-3</v>
      </c>
    </row>
    <row r="68" spans="3:8" x14ac:dyDescent="0.25">
      <c r="C68" s="4">
        <v>1.1143000000000001</v>
      </c>
      <c r="D68" s="4">
        <v>1.7409999999999998E-2</v>
      </c>
      <c r="E68" s="4">
        <v>8.0199999999999994E-3</v>
      </c>
      <c r="F68" s="4">
        <v>9.3703629738206839E-3</v>
      </c>
      <c r="G68" s="4">
        <v>6.2983894216445541E-3</v>
      </c>
      <c r="H68" s="4">
        <v>5.1069283047319343E-3</v>
      </c>
    </row>
    <row r="69" spans="3:8" x14ac:dyDescent="0.25">
      <c r="C69" s="4">
        <v>1.1145400000000001</v>
      </c>
      <c r="D69" s="4">
        <v>1.745E-2</v>
      </c>
      <c r="E69" s="4">
        <v>7.3899999999999999E-3</v>
      </c>
      <c r="F69" s="4">
        <v>7.8184527207853759E-3</v>
      </c>
      <c r="G69" s="4">
        <v>5.8674279007212612E-3</v>
      </c>
      <c r="H69" s="4">
        <v>4.7350485086491553E-3</v>
      </c>
    </row>
    <row r="70" spans="3:8" x14ac:dyDescent="0.25">
      <c r="C70" s="4">
        <v>1.1147800000000001</v>
      </c>
      <c r="D70" s="4">
        <v>1.7479999999999999E-2</v>
      </c>
      <c r="E70" s="4">
        <v>6.13E-3</v>
      </c>
      <c r="F70" s="4">
        <v>6.0174811277603794E-3</v>
      </c>
      <c r="G70" s="4">
        <v>4.9644926863928228E-3</v>
      </c>
      <c r="H70" s="4">
        <v>4.5365329871787799E-3</v>
      </c>
    </row>
    <row r="71" spans="3:8" x14ac:dyDescent="0.25">
      <c r="C71" s="4">
        <v>1.1150199999999999</v>
      </c>
      <c r="D71" s="4">
        <v>1.7520000000000001E-2</v>
      </c>
      <c r="E71" s="4">
        <v>4.9300000000000004E-3</v>
      </c>
      <c r="F71" s="4">
        <v>4.5664133995020504E-3</v>
      </c>
      <c r="G71" s="4">
        <v>4.2134454495578533E-3</v>
      </c>
      <c r="H71" s="4">
        <v>3.9816007449760479E-3</v>
      </c>
    </row>
    <row r="72" spans="3:8" x14ac:dyDescent="0.25">
      <c r="C72" s="4">
        <v>1.1152599999999999</v>
      </c>
      <c r="D72" s="4">
        <v>1.755E-2</v>
      </c>
      <c r="E72" s="4">
        <v>4.4400000000000004E-3</v>
      </c>
      <c r="F72" s="4">
        <v>3.8103710442149615E-3</v>
      </c>
      <c r="G72" s="4">
        <v>3.9971531322442804E-3</v>
      </c>
      <c r="H72" s="4">
        <v>3.4169355106891688E-3</v>
      </c>
    </row>
    <row r="73" spans="3:8" x14ac:dyDescent="0.25">
      <c r="C73" s="4">
        <v>1.1154999999999999</v>
      </c>
      <c r="D73" s="4">
        <v>1.7590000000000001E-2</v>
      </c>
      <c r="E73" s="4">
        <v>5.7800000000000004E-3</v>
      </c>
      <c r="F73" s="4">
        <v>4.8575220614968688E-3</v>
      </c>
      <c r="G73" s="4">
        <v>5.1280934238587764E-3</v>
      </c>
      <c r="H73" s="4">
        <v>4.1055971492901747E-3</v>
      </c>
    </row>
    <row r="74" spans="3:8" x14ac:dyDescent="0.25">
      <c r="C74" s="4">
        <v>1.11574</v>
      </c>
      <c r="D74" s="4">
        <v>1.762E-2</v>
      </c>
      <c r="E74" s="4">
        <v>3.7399999999999998E-3</v>
      </c>
      <c r="F74" s="4">
        <v>3.5074098574698694E-3</v>
      </c>
      <c r="G74" s="4">
        <v>3.2557986144125676E-3</v>
      </c>
      <c r="H74" s="4">
        <v>2.6450218130552403E-3</v>
      </c>
    </row>
    <row r="75" spans="3:8" x14ac:dyDescent="0.25">
      <c r="C75" s="4">
        <v>1.11598</v>
      </c>
      <c r="D75" s="4">
        <v>1.7659999999999999E-2</v>
      </c>
      <c r="E75" s="4">
        <v>3.2699999999999999E-3</v>
      </c>
      <c r="F75" s="4">
        <v>3.3866153985677425E-3</v>
      </c>
      <c r="G75" s="4">
        <v>3.1044221105871596E-3</v>
      </c>
      <c r="H75" s="4">
        <v>2.4146410788093674E-3</v>
      </c>
    </row>
    <row r="76" spans="3:8" x14ac:dyDescent="0.25">
      <c r="C76" s="4">
        <v>1.11622</v>
      </c>
      <c r="D76" s="4">
        <v>1.7690000000000001E-2</v>
      </c>
      <c r="E76" s="4">
        <v>4.8799999999999998E-3</v>
      </c>
      <c r="F76" s="4">
        <v>5.282617483168002E-3</v>
      </c>
      <c r="G76" s="4">
        <v>5.1658381890708335E-3</v>
      </c>
      <c r="H76" s="4">
        <v>3.8520546198966828E-3</v>
      </c>
    </row>
    <row r="77" spans="3:8" x14ac:dyDescent="0.25">
      <c r="C77" s="4">
        <v>1.11646</v>
      </c>
      <c r="D77" s="4">
        <v>1.7729999999999999E-2</v>
      </c>
      <c r="E77" s="4">
        <v>8.6800000000000002E-3</v>
      </c>
      <c r="F77" s="4">
        <v>9.3749011016726839E-3</v>
      </c>
      <c r="G77" s="4">
        <v>8.8299764986006866E-3</v>
      </c>
      <c r="H77" s="4">
        <v>7.1239472640894927E-3</v>
      </c>
    </row>
    <row r="78" spans="3:8" x14ac:dyDescent="0.25">
      <c r="C78" s="4">
        <v>1.1167</v>
      </c>
      <c r="D78" s="4">
        <v>1.7760000000000001E-2</v>
      </c>
      <c r="E78" s="4">
        <v>1.018E-2</v>
      </c>
      <c r="F78" s="4">
        <v>9.989560969390212E-3</v>
      </c>
      <c r="G78" s="4">
        <v>8.9332456377701833E-3</v>
      </c>
      <c r="H78" s="4">
        <v>7.9324274538049092E-3</v>
      </c>
    </row>
    <row r="79" spans="3:8" x14ac:dyDescent="0.25">
      <c r="C79" s="4">
        <v>1.11694</v>
      </c>
      <c r="D79" s="4">
        <v>1.78E-2</v>
      </c>
      <c r="E79" s="4">
        <v>8.1399999999999997E-3</v>
      </c>
      <c r="F79" s="4">
        <v>7.1684741183616783E-3</v>
      </c>
      <c r="G79" s="4">
        <v>6.9471714696396781E-3</v>
      </c>
      <c r="H79" s="4">
        <v>5.884567501234607E-3</v>
      </c>
    </row>
    <row r="80" spans="3:8" x14ac:dyDescent="0.25">
      <c r="C80" s="4">
        <v>1.1171800000000001</v>
      </c>
      <c r="D80" s="4">
        <v>1.7840000000000002E-2</v>
      </c>
      <c r="E80" s="4">
        <v>9.6500000000000006E-3</v>
      </c>
      <c r="F80" s="4">
        <v>8.9642979343390397E-3</v>
      </c>
      <c r="G80" s="4">
        <v>8.7636506003860234E-3</v>
      </c>
      <c r="H80" s="4">
        <v>7.2080829352050655E-3</v>
      </c>
    </row>
    <row r="81" spans="3:8" x14ac:dyDescent="0.25">
      <c r="C81" s="4">
        <v>1.1174200000000001</v>
      </c>
      <c r="D81" s="4">
        <v>1.787E-2</v>
      </c>
      <c r="E81" s="4">
        <v>1.5129999999999999E-2</v>
      </c>
      <c r="F81" s="4">
        <v>1.626564914129263E-2</v>
      </c>
      <c r="G81" s="4">
        <v>1.3657823093617029E-2</v>
      </c>
      <c r="H81" s="4">
        <v>1.1847859921790112E-2</v>
      </c>
    </row>
    <row r="82" spans="3:8" x14ac:dyDescent="0.25">
      <c r="C82" s="4">
        <v>1.1176600000000001</v>
      </c>
      <c r="D82" s="4">
        <v>1.7909999999999999E-2</v>
      </c>
      <c r="E82" s="4">
        <v>1.1129999999999999E-2</v>
      </c>
      <c r="F82" s="4">
        <v>1.2222951526657325E-2</v>
      </c>
      <c r="G82" s="4">
        <v>9.2749069321411363E-3</v>
      </c>
      <c r="H82" s="4">
        <v>8.7800397243454429E-3</v>
      </c>
    </row>
    <row r="83" spans="3:8" x14ac:dyDescent="0.25">
      <c r="C83" s="4">
        <v>1.1178999999999999</v>
      </c>
      <c r="D83" s="4">
        <v>1.7940000000000001E-2</v>
      </c>
      <c r="E83" s="4">
        <v>3.9699999999999996E-3</v>
      </c>
      <c r="F83" s="4">
        <v>4.3009473922930395E-3</v>
      </c>
      <c r="G83" s="4">
        <v>3.0683717224495397E-3</v>
      </c>
      <c r="H83" s="4">
        <v>3.2021330436225333E-3</v>
      </c>
    </row>
    <row r="84" spans="3:8" x14ac:dyDescent="0.25">
      <c r="C84" s="4">
        <v>1.1181399999999999</v>
      </c>
      <c r="D84" s="4">
        <v>1.7979999999999999E-2</v>
      </c>
      <c r="E84" s="4">
        <v>3.82E-3</v>
      </c>
      <c r="F84" s="4">
        <v>4.432493181678045E-3</v>
      </c>
      <c r="G84" s="4">
        <v>2.8873743749489224E-3</v>
      </c>
      <c r="H84" s="4">
        <v>3.1898739831305476E-3</v>
      </c>
    </row>
    <row r="85" spans="3:8" x14ac:dyDescent="0.25">
      <c r="C85" s="4">
        <v>1.1183799999999999</v>
      </c>
      <c r="D85" s="4">
        <v>1.8010000000000002E-2</v>
      </c>
      <c r="E85" s="4">
        <v>6.0899999999999999E-3</v>
      </c>
      <c r="F85" s="4">
        <v>7.3874090260450768E-3</v>
      </c>
      <c r="G85" s="4">
        <v>4.6855146858722748E-3</v>
      </c>
      <c r="H85" s="4">
        <v>4.9554187661657268E-3</v>
      </c>
    </row>
    <row r="86" spans="3:8" x14ac:dyDescent="0.25">
      <c r="C86" s="4">
        <v>1.11863</v>
      </c>
      <c r="D86" s="4">
        <v>1.805E-2</v>
      </c>
      <c r="E86" s="4">
        <v>8.5599999999999999E-3</v>
      </c>
      <c r="F86" s="4">
        <v>9.8992477208103401E-3</v>
      </c>
      <c r="G86" s="4">
        <v>6.7759071563989531E-3</v>
      </c>
      <c r="H86" s="4">
        <v>6.6294163046743231E-3</v>
      </c>
    </row>
    <row r="87" spans="3:8" x14ac:dyDescent="0.25">
      <c r="C87" s="4">
        <v>1.11887</v>
      </c>
      <c r="D87" s="4">
        <v>1.8089999999999998E-2</v>
      </c>
      <c r="E87" s="4">
        <v>9.4400000000000005E-3</v>
      </c>
      <c r="F87" s="4">
        <v>1.03283235840261E-2</v>
      </c>
      <c r="G87" s="4">
        <v>7.9561372511783059E-3</v>
      </c>
      <c r="H87" s="4">
        <v>7.1246458156816765E-3</v>
      </c>
    </row>
    <row r="88" spans="3:8" x14ac:dyDescent="0.25">
      <c r="C88" s="4">
        <v>1.11911</v>
      </c>
      <c r="D88" s="4">
        <v>1.8120000000000001E-2</v>
      </c>
      <c r="E88" s="4">
        <v>9.2099999999999994E-3</v>
      </c>
      <c r="F88" s="4">
        <v>9.5400017487789601E-3</v>
      </c>
      <c r="G88" s="4">
        <v>8.3172146365139126E-3</v>
      </c>
      <c r="H88" s="4">
        <v>7.0903590711928312E-3</v>
      </c>
    </row>
    <row r="89" spans="3:8" x14ac:dyDescent="0.25">
      <c r="C89" s="4">
        <v>1.1193500000000001</v>
      </c>
      <c r="D89" s="4">
        <v>1.8159999999999999E-2</v>
      </c>
      <c r="E89" s="4">
        <v>1.8380000000000001E-2</v>
      </c>
      <c r="F89" s="4">
        <v>1.7314975785914153E-2</v>
      </c>
      <c r="G89" s="4">
        <v>1.6430536250266976E-2</v>
      </c>
      <c r="H89" s="4">
        <v>1.5006857489253416E-2</v>
      </c>
    </row>
    <row r="90" spans="3:8" x14ac:dyDescent="0.25">
      <c r="C90" s="4">
        <v>1.1195900000000001</v>
      </c>
      <c r="D90" s="4">
        <v>1.8190000000000001E-2</v>
      </c>
      <c r="E90" s="4">
        <v>1.0540000000000001E-2</v>
      </c>
      <c r="F90" s="4">
        <v>9.0932270928825755E-3</v>
      </c>
      <c r="G90" s="4">
        <v>8.5044352610543356E-3</v>
      </c>
      <c r="H90" s="4">
        <v>8.5964500367725679E-3</v>
      </c>
    </row>
    <row r="91" spans="3:8" x14ac:dyDescent="0.25">
      <c r="C91" s="4">
        <v>1.1198300000000001</v>
      </c>
      <c r="D91" s="4">
        <v>1.823E-2</v>
      </c>
      <c r="E91" s="4">
        <v>6.77E-3</v>
      </c>
      <c r="F91" s="4">
        <v>5.6705565715478769E-3</v>
      </c>
      <c r="G91" s="4">
        <v>4.6559029260766606E-3</v>
      </c>
      <c r="H91" s="4">
        <v>5.2811570619084496E-3</v>
      </c>
    </row>
    <row r="92" spans="3:8" x14ac:dyDescent="0.25">
      <c r="C92" s="4">
        <v>1.12008</v>
      </c>
      <c r="D92" s="4">
        <v>1.8270000000000002E-2</v>
      </c>
      <c r="E92" s="4">
        <v>7.9699999999999997E-3</v>
      </c>
      <c r="F92" s="4">
        <v>6.6274551097382011E-3</v>
      </c>
      <c r="G92" s="4">
        <v>4.8159388905766199E-3</v>
      </c>
      <c r="H92" s="4">
        <v>6.4194871593440273E-3</v>
      </c>
    </row>
    <row r="93" spans="3:8" x14ac:dyDescent="0.25">
      <c r="C93" s="4">
        <v>1.12032</v>
      </c>
      <c r="D93" s="4">
        <v>1.83E-2</v>
      </c>
      <c r="E93" s="4">
        <v>1.387E-2</v>
      </c>
      <c r="F93" s="4">
        <v>1.2030181633803132E-2</v>
      </c>
      <c r="G93" s="4">
        <v>8.6024347489072131E-3</v>
      </c>
      <c r="H93" s="4">
        <v>1.1540936870096195E-2</v>
      </c>
    </row>
    <row r="94" spans="3:8" x14ac:dyDescent="0.25">
      <c r="C94" s="4">
        <v>1.12056</v>
      </c>
      <c r="D94" s="4">
        <v>1.8339999999999999E-2</v>
      </c>
      <c r="E94" s="4">
        <v>6.1599999999999997E-3</v>
      </c>
      <c r="F94" s="4">
        <v>5.9417020914397725E-3</v>
      </c>
      <c r="G94" s="4">
        <v>4.3494418327176716E-3</v>
      </c>
      <c r="H94" s="4">
        <v>5.0405653419447289E-3</v>
      </c>
    </row>
    <row r="95" spans="3:8" x14ac:dyDescent="0.25">
      <c r="C95" s="4">
        <v>1.1208</v>
      </c>
      <c r="D95" s="4">
        <v>1.8380000000000001E-2</v>
      </c>
      <c r="E95" s="4">
        <v>9.3100000000000006E-3</v>
      </c>
      <c r="F95" s="4">
        <v>9.6436367217106259E-3</v>
      </c>
      <c r="G95" s="4">
        <v>7.4134664300978719E-3</v>
      </c>
      <c r="H95" s="4">
        <v>7.7466083666405941E-3</v>
      </c>
    </row>
    <row r="96" spans="3:8" x14ac:dyDescent="0.25">
      <c r="C96" s="4">
        <v>1.12104</v>
      </c>
      <c r="D96" s="4">
        <v>1.8409999999999999E-2</v>
      </c>
      <c r="E96" s="4">
        <v>6.3E-3</v>
      </c>
      <c r="F96" s="4">
        <v>6.3662881980760403E-3</v>
      </c>
      <c r="G96" s="4">
        <v>5.6463922057148307E-3</v>
      </c>
      <c r="H96" s="4">
        <v>5.2831564164747113E-3</v>
      </c>
    </row>
    <row r="97" spans="3:8" x14ac:dyDescent="0.25">
      <c r="C97" s="4">
        <v>1.1212899999999999</v>
      </c>
      <c r="D97" s="4">
        <v>1.8450000000000001E-2</v>
      </c>
      <c r="E97" s="4">
        <v>4.3899999999999998E-3</v>
      </c>
      <c r="F97" s="4">
        <v>4.2281153272115228E-3</v>
      </c>
      <c r="G97" s="4">
        <v>4.1429951218743266E-3</v>
      </c>
      <c r="H97" s="4">
        <v>3.65563053422832E-3</v>
      </c>
    </row>
    <row r="98" spans="3:8" x14ac:dyDescent="0.25">
      <c r="C98" s="4">
        <v>1.1215299999999999</v>
      </c>
      <c r="D98" s="4">
        <v>1.8489999999999999E-2</v>
      </c>
      <c r="E98" s="4">
        <v>3.3700000000000002E-3</v>
      </c>
      <c r="F98" s="4">
        <v>3.343531813552294E-3</v>
      </c>
      <c r="G98" s="4">
        <v>2.9368976960940161E-3</v>
      </c>
      <c r="H98" s="4">
        <v>2.7861034911088171E-3</v>
      </c>
    </row>
    <row r="99" spans="3:8" x14ac:dyDescent="0.25">
      <c r="C99" s="4">
        <v>1.1217699999999999</v>
      </c>
      <c r="D99" s="4">
        <v>1.8519999999999998E-2</v>
      </c>
      <c r="E99" s="4">
        <v>4.5700000000000003E-3</v>
      </c>
      <c r="F99" s="4">
        <v>4.9885420432124903E-3</v>
      </c>
      <c r="G99" s="4">
        <v>3.4365447832363045E-3</v>
      </c>
      <c r="H99" s="4">
        <v>3.6676976265565169E-3</v>
      </c>
    </row>
    <row r="100" spans="3:8" x14ac:dyDescent="0.25">
      <c r="C100" s="4">
        <v>1.12202</v>
      </c>
      <c r="D100" s="4">
        <v>1.856E-2</v>
      </c>
      <c r="E100" s="4">
        <v>5.0299999999999997E-3</v>
      </c>
      <c r="F100" s="4">
        <v>5.7844395761452146E-3</v>
      </c>
      <c r="G100" s="4">
        <v>3.4119178104774109E-3</v>
      </c>
      <c r="H100" s="4">
        <v>4.0354806086855804E-3</v>
      </c>
    </row>
    <row r="101" spans="3:8" x14ac:dyDescent="0.25">
      <c r="C101" s="4">
        <v>1.12226</v>
      </c>
      <c r="D101" s="4">
        <v>1.8599999999999998E-2</v>
      </c>
      <c r="E101" s="4">
        <v>6.7600000000000004E-3</v>
      </c>
      <c r="F101" s="4">
        <v>7.5402729000921187E-3</v>
      </c>
      <c r="G101" s="4">
        <v>4.7148237141903951E-3</v>
      </c>
      <c r="H101" s="4">
        <v>5.7113484474336238E-3</v>
      </c>
    </row>
    <row r="102" spans="3:8" x14ac:dyDescent="0.25">
      <c r="C102" s="4">
        <v>1.1225000000000001</v>
      </c>
      <c r="D102" s="4">
        <v>1.8630000000000001E-2</v>
      </c>
      <c r="E102" s="4">
        <v>8.6499999999999997E-3</v>
      </c>
      <c r="F102" s="4">
        <v>9.0379185733215038E-3</v>
      </c>
      <c r="G102" s="4">
        <v>6.7100880342259722E-3</v>
      </c>
      <c r="H102" s="4">
        <v>7.125683227978883E-3</v>
      </c>
    </row>
    <row r="103" spans="3:8" x14ac:dyDescent="0.25">
      <c r="C103" s="4">
        <v>1.1227400000000001</v>
      </c>
      <c r="D103" s="4">
        <v>1.8669999999999999E-2</v>
      </c>
      <c r="E103" s="4">
        <v>6.2500000000000003E-3</v>
      </c>
      <c r="F103" s="4">
        <v>6.4097495356039676E-3</v>
      </c>
      <c r="G103" s="4">
        <v>5.3470637666136857E-3</v>
      </c>
      <c r="H103" s="4">
        <v>4.6415075977241666E-3</v>
      </c>
    </row>
    <row r="104" spans="3:8" x14ac:dyDescent="0.25">
      <c r="C104" s="4">
        <v>1.1229899999999999</v>
      </c>
      <c r="D104" s="4">
        <v>1.8710000000000001E-2</v>
      </c>
      <c r="E104" s="4">
        <v>5.6299999999999996E-3</v>
      </c>
      <c r="F104" s="4">
        <v>6.0324455013241818E-3</v>
      </c>
      <c r="G104" s="4">
        <v>5.1070215682543236E-3</v>
      </c>
      <c r="H104" s="4">
        <v>4.1508827775462859E-3</v>
      </c>
    </row>
    <row r="105" spans="3:8" x14ac:dyDescent="0.25">
      <c r="C105" s="4">
        <v>1.12323</v>
      </c>
      <c r="D105" s="4">
        <v>1.8749999999999999E-2</v>
      </c>
      <c r="E105" s="4">
        <v>6.9699999999999996E-3</v>
      </c>
      <c r="F105" s="4">
        <v>7.9543847230107122E-3</v>
      </c>
      <c r="G105" s="4">
        <v>6.1362655379067861E-3</v>
      </c>
      <c r="H105" s="4">
        <v>5.6620338774542667E-3</v>
      </c>
    </row>
    <row r="106" spans="3:8" x14ac:dyDescent="0.25">
      <c r="C106" s="4">
        <v>1.12347</v>
      </c>
      <c r="D106" s="4">
        <v>1.8780000000000002E-2</v>
      </c>
      <c r="E106" s="4">
        <v>1.873E-2</v>
      </c>
      <c r="F106" s="4">
        <v>2.2331049670315687E-2</v>
      </c>
      <c r="G106" s="4">
        <v>1.462209159154804E-2</v>
      </c>
      <c r="H106" s="4">
        <v>1.5714518988742324E-2</v>
      </c>
    </row>
    <row r="107" spans="3:8" x14ac:dyDescent="0.25">
      <c r="C107" s="4">
        <v>1.1237200000000001</v>
      </c>
      <c r="D107" s="4">
        <v>1.882E-2</v>
      </c>
      <c r="E107" s="4">
        <v>0.15196999999999999</v>
      </c>
      <c r="F107" s="4">
        <v>0.17578738730100815</v>
      </c>
      <c r="G107" s="4">
        <v>0.10578129039194274</v>
      </c>
      <c r="H107" s="4">
        <v>0.1211452472404653</v>
      </c>
    </row>
    <row r="108" spans="3:8" x14ac:dyDescent="0.25">
      <c r="C108" s="4">
        <v>1.1239600000000001</v>
      </c>
      <c r="D108" s="4">
        <v>1.8859999999999998E-2</v>
      </c>
      <c r="E108" s="4">
        <v>1.1560000000000001E-2</v>
      </c>
      <c r="F108" s="4">
        <v>1.1865655855396184E-2</v>
      </c>
      <c r="G108" s="4">
        <v>8.063676131617804E-3</v>
      </c>
      <c r="H108" s="4">
        <v>9.1887135360090872E-3</v>
      </c>
    </row>
    <row r="109" spans="3:8" x14ac:dyDescent="0.25">
      <c r="C109" s="4">
        <v>1.1242000000000001</v>
      </c>
      <c r="D109" s="4">
        <v>1.89E-2</v>
      </c>
      <c r="E109" s="4">
        <v>6.2500000000000003E-3</v>
      </c>
      <c r="F109" s="4">
        <v>5.975334436558166E-3</v>
      </c>
      <c r="G109" s="4">
        <v>4.7252107445348917E-3</v>
      </c>
      <c r="H109" s="4">
        <v>5.1527716016933544E-3</v>
      </c>
    </row>
    <row r="110" spans="3:8" x14ac:dyDescent="0.25">
      <c r="C110" s="4">
        <v>1.1244499999999999</v>
      </c>
      <c r="D110" s="4">
        <v>1.8929999999999999E-2</v>
      </c>
      <c r="E110" s="4">
        <v>9.4800000000000006E-3</v>
      </c>
      <c r="F110" s="4">
        <v>9.3935797331149637E-3</v>
      </c>
      <c r="G110" s="4">
        <v>7.5670069514649704E-3</v>
      </c>
      <c r="H110" s="4">
        <v>8.2385282512584777E-3</v>
      </c>
    </row>
    <row r="111" spans="3:8" x14ac:dyDescent="0.25">
      <c r="C111" s="4">
        <v>1.12469</v>
      </c>
      <c r="D111" s="4">
        <v>1.8970000000000001E-2</v>
      </c>
      <c r="E111" s="4">
        <v>1.298E-2</v>
      </c>
      <c r="F111" s="4">
        <v>1.3649214980556155E-2</v>
      </c>
      <c r="G111" s="4">
        <v>1.0211115887121961E-2</v>
      </c>
      <c r="H111" s="4">
        <v>1.1921879785410228E-2</v>
      </c>
    </row>
    <row r="112" spans="3:8" x14ac:dyDescent="0.25">
      <c r="C112" s="4">
        <v>1.1249400000000001</v>
      </c>
      <c r="D112" s="4">
        <v>1.9009999999999999E-2</v>
      </c>
      <c r="E112" s="4">
        <v>1.1860000000000001E-2</v>
      </c>
      <c r="F112" s="4">
        <v>1.336648742185507E-2</v>
      </c>
      <c r="G112" s="4">
        <v>8.8195984440201016E-3</v>
      </c>
      <c r="H112" s="4">
        <v>1.0822228423536237E-2</v>
      </c>
    </row>
    <row r="113" spans="3:8" x14ac:dyDescent="0.25">
      <c r="C113" s="4">
        <v>1.1251800000000001</v>
      </c>
      <c r="D113" s="4">
        <v>1.9050000000000001E-2</v>
      </c>
      <c r="E113" s="4">
        <v>7.8100000000000001E-3</v>
      </c>
      <c r="F113" s="4">
        <v>9.2408576111888407E-3</v>
      </c>
      <c r="G113" s="4">
        <v>5.671555774982795E-3</v>
      </c>
      <c r="H113" s="4">
        <v>6.7585721376379479E-3</v>
      </c>
    </row>
    <row r="114" spans="3:8" x14ac:dyDescent="0.25">
      <c r="C114" s="4">
        <v>1.1254200000000001</v>
      </c>
      <c r="D114" s="4">
        <v>1.908E-2</v>
      </c>
      <c r="E114" s="4">
        <v>3.2399999999999998E-3</v>
      </c>
      <c r="F114" s="4">
        <v>3.6958727306951227E-3</v>
      </c>
      <c r="G114" s="4">
        <v>2.4695027429024454E-3</v>
      </c>
      <c r="H114" s="4">
        <v>2.6635843194182554E-3</v>
      </c>
    </row>
    <row r="115" spans="3:8" x14ac:dyDescent="0.25">
      <c r="C115" s="4">
        <v>1.1256699999999999</v>
      </c>
      <c r="D115" s="4">
        <v>1.9120000000000002E-2</v>
      </c>
      <c r="E115" s="4">
        <v>2.6900000000000001E-3</v>
      </c>
      <c r="F115" s="4">
        <v>2.8748534875076685E-3</v>
      </c>
      <c r="G115" s="4">
        <v>2.2409999821035569E-3</v>
      </c>
      <c r="H115" s="4">
        <v>2.1829833776703554E-3</v>
      </c>
    </row>
    <row r="116" spans="3:8" x14ac:dyDescent="0.25">
      <c r="C116" s="4">
        <v>1.12591</v>
      </c>
      <c r="D116" s="4">
        <v>1.916E-2</v>
      </c>
      <c r="E116" s="4">
        <v>5.77E-3</v>
      </c>
      <c r="F116" s="4">
        <v>5.8704764052443384E-3</v>
      </c>
      <c r="G116" s="4">
        <v>4.8256025361918514E-3</v>
      </c>
      <c r="H116" s="4">
        <v>4.8160140302944939E-3</v>
      </c>
    </row>
    <row r="117" spans="3:8" x14ac:dyDescent="0.25">
      <c r="C117" s="4">
        <v>1.12616</v>
      </c>
      <c r="D117" s="4">
        <v>1.9199999999999998E-2</v>
      </c>
      <c r="E117" s="4">
        <v>1.013E-2</v>
      </c>
      <c r="F117" s="4">
        <v>9.7397683680722196E-3</v>
      </c>
      <c r="G117" s="4">
        <v>7.4905284587881895E-3</v>
      </c>
      <c r="H117" s="4">
        <v>8.2630289358861606E-3</v>
      </c>
    </row>
    <row r="118" spans="3:8" x14ac:dyDescent="0.25">
      <c r="C118" s="4">
        <v>1.1264000000000001</v>
      </c>
      <c r="D118" s="4">
        <v>1.924E-2</v>
      </c>
      <c r="E118" s="4">
        <v>8.0599999999999995E-3</v>
      </c>
      <c r="F118" s="4">
        <v>7.3606667492672473E-3</v>
      </c>
      <c r="G118" s="4">
        <v>5.394671021640862E-3</v>
      </c>
      <c r="H118" s="4">
        <v>6.2791049212570036E-3</v>
      </c>
    </row>
    <row r="119" spans="3:8" x14ac:dyDescent="0.25">
      <c r="C119" s="4">
        <v>1.1266499999999999</v>
      </c>
      <c r="D119" s="4">
        <v>1.9269999999999999E-2</v>
      </c>
      <c r="E119" s="4">
        <v>1.536E-2</v>
      </c>
      <c r="F119" s="4">
        <v>1.3685447523103101E-2</v>
      </c>
      <c r="G119" s="4">
        <v>1.1222858652385592E-2</v>
      </c>
      <c r="H119" s="4">
        <v>1.1965412834282863E-2</v>
      </c>
    </row>
    <row r="120" spans="3:8" x14ac:dyDescent="0.25">
      <c r="C120" s="4">
        <v>1.1268899999999999</v>
      </c>
      <c r="D120" s="4">
        <v>1.9310000000000001E-2</v>
      </c>
      <c r="E120" s="4">
        <v>4.3E-3</v>
      </c>
      <c r="F120" s="4">
        <v>3.8561370471391146E-3</v>
      </c>
      <c r="G120" s="4">
        <v>3.59484078044107E-3</v>
      </c>
      <c r="H120" s="4">
        <v>3.2883137311039796E-3</v>
      </c>
    </row>
    <row r="121" spans="3:8" x14ac:dyDescent="0.25">
      <c r="C121" s="4">
        <v>1.12714</v>
      </c>
      <c r="D121" s="4">
        <v>1.9349999999999999E-2</v>
      </c>
      <c r="E121" s="4">
        <v>3.8500000000000001E-3</v>
      </c>
      <c r="F121" s="4">
        <v>3.5717999406158323E-3</v>
      </c>
      <c r="G121" s="4">
        <v>3.4038136741103547E-3</v>
      </c>
      <c r="H121" s="4">
        <v>2.794727042916429E-3</v>
      </c>
    </row>
    <row r="122" spans="3:8" x14ac:dyDescent="0.25">
      <c r="C122" s="4">
        <v>1.12738</v>
      </c>
      <c r="D122" s="4">
        <v>1.9390000000000001E-2</v>
      </c>
      <c r="E122" s="4">
        <v>6.7000000000000002E-3</v>
      </c>
      <c r="F122" s="4">
        <v>6.3829371195520341E-3</v>
      </c>
      <c r="G122" s="4">
        <v>6.0161399454611011E-3</v>
      </c>
      <c r="H122" s="4">
        <v>4.777987785882217E-3</v>
      </c>
    </row>
    <row r="123" spans="3:8" x14ac:dyDescent="0.25">
      <c r="C123" s="4">
        <v>1.1276299999999999</v>
      </c>
      <c r="D123" s="4">
        <v>1.9429999999999999E-2</v>
      </c>
      <c r="E123" s="4">
        <v>1.0059999999999999E-2</v>
      </c>
      <c r="F123" s="4">
        <v>1.0005746445862227E-2</v>
      </c>
      <c r="G123" s="4">
        <v>8.9527851665712095E-3</v>
      </c>
      <c r="H123" s="4">
        <v>7.4942091054050822E-3</v>
      </c>
    </row>
    <row r="124" spans="3:8" x14ac:dyDescent="0.25">
      <c r="C124" s="4">
        <v>1.1278699999999999</v>
      </c>
      <c r="D124" s="4">
        <v>1.9470000000000001E-2</v>
      </c>
      <c r="E124" s="4">
        <v>4.7400000000000003E-3</v>
      </c>
      <c r="F124" s="4">
        <v>5.0579738526192724E-3</v>
      </c>
      <c r="G124" s="4">
        <v>4.1122667725070035E-3</v>
      </c>
      <c r="H124" s="4">
        <v>3.8716427024954947E-3</v>
      </c>
    </row>
    <row r="125" spans="3:8" x14ac:dyDescent="0.25">
      <c r="C125" s="4">
        <v>1.12812</v>
      </c>
      <c r="D125" s="4">
        <v>1.951E-2</v>
      </c>
      <c r="E125" s="4">
        <v>3.5899999999999999E-3</v>
      </c>
      <c r="F125" s="4">
        <v>3.8984260199730063E-3</v>
      </c>
      <c r="G125" s="4">
        <v>3.0434084623489521E-3</v>
      </c>
      <c r="H125" s="4">
        <v>3.0897066288451754E-3</v>
      </c>
    </row>
    <row r="126" spans="3:8" x14ac:dyDescent="0.25">
      <c r="C126" s="4">
        <v>1.12836</v>
      </c>
      <c r="D126" s="4">
        <v>1.9539999999999998E-2</v>
      </c>
      <c r="E126" s="4">
        <v>4.4400000000000004E-3</v>
      </c>
      <c r="F126" s="4">
        <v>4.5540511416821E-3</v>
      </c>
      <c r="G126" s="4">
        <v>3.6202772909915302E-3</v>
      </c>
      <c r="H126" s="4">
        <v>3.7823437438207707E-3</v>
      </c>
    </row>
    <row r="127" spans="3:8" x14ac:dyDescent="0.25">
      <c r="C127" s="4">
        <v>1.1286099999999999</v>
      </c>
      <c r="D127" s="4">
        <v>1.958E-2</v>
      </c>
      <c r="E127" s="4">
        <v>5.2599999999999999E-3</v>
      </c>
      <c r="F127" s="4">
        <v>4.9474468790972484E-3</v>
      </c>
      <c r="G127" s="4">
        <v>3.994818813042731E-3</v>
      </c>
      <c r="H127" s="4">
        <v>4.4987734318948924E-3</v>
      </c>
    </row>
    <row r="128" spans="3:8" x14ac:dyDescent="0.25">
      <c r="C128" s="4">
        <v>1.12886</v>
      </c>
      <c r="D128" s="4">
        <v>1.9619999999999999E-2</v>
      </c>
      <c r="E128" s="4">
        <v>6.9499999999999996E-3</v>
      </c>
      <c r="F128" s="4">
        <v>6.084777871977534E-3</v>
      </c>
      <c r="G128" s="4">
        <v>4.9130159116458454E-3</v>
      </c>
      <c r="H128" s="4">
        <v>5.8544407717310617E-3</v>
      </c>
    </row>
    <row r="129" spans="3:8" x14ac:dyDescent="0.25">
      <c r="C129" s="4">
        <v>1.1291</v>
      </c>
      <c r="D129" s="4">
        <v>1.966E-2</v>
      </c>
      <c r="E129" s="4">
        <v>1.136E-2</v>
      </c>
      <c r="F129" s="4">
        <v>9.8024374448644012E-3</v>
      </c>
      <c r="G129" s="4">
        <v>8.0420126205121047E-3</v>
      </c>
      <c r="H129" s="4">
        <v>9.1602283101590611E-3</v>
      </c>
    </row>
    <row r="130" spans="3:8" x14ac:dyDescent="0.25">
      <c r="C130" s="4">
        <v>1.1293500000000001</v>
      </c>
      <c r="D130" s="4">
        <v>1.9699999999999999E-2</v>
      </c>
      <c r="E130" s="4">
        <v>1.4069999999999999E-2</v>
      </c>
      <c r="F130" s="4">
        <v>1.2471350208314875E-2</v>
      </c>
      <c r="G130" s="4">
        <v>1.0638942997119268E-2</v>
      </c>
      <c r="H130" s="4">
        <v>1.1638084146954079E-2</v>
      </c>
    </row>
    <row r="131" spans="3:8" x14ac:dyDescent="0.25">
      <c r="C131" s="4">
        <v>1.1295900000000001</v>
      </c>
      <c r="D131" s="4">
        <v>1.9740000000000001E-2</v>
      </c>
      <c r="E131" s="4">
        <v>1.575E-2</v>
      </c>
      <c r="F131" s="4">
        <v>1.4409656029345115E-2</v>
      </c>
      <c r="G131" s="4">
        <v>1.289834359364498E-2</v>
      </c>
      <c r="H131" s="4">
        <v>1.3702355205351263E-2</v>
      </c>
    </row>
    <row r="132" spans="3:8" x14ac:dyDescent="0.25">
      <c r="C132" s="4">
        <v>1.12984</v>
      </c>
      <c r="D132" s="4">
        <v>1.9779999999999999E-2</v>
      </c>
      <c r="E132" s="4">
        <v>2.895E-2</v>
      </c>
      <c r="F132" s="4">
        <v>2.7632893992293996E-2</v>
      </c>
      <c r="G132" s="4">
        <v>2.4627994252073668E-2</v>
      </c>
      <c r="H132" s="4">
        <v>2.555924427489388E-2</v>
      </c>
    </row>
    <row r="133" spans="3:8" x14ac:dyDescent="0.25">
      <c r="C133" s="4">
        <v>1.13009</v>
      </c>
      <c r="D133" s="4">
        <v>1.9820000000000001E-2</v>
      </c>
      <c r="E133" s="4">
        <v>2.3130000000000001E-2</v>
      </c>
      <c r="F133" s="4">
        <v>2.3753796844139086E-2</v>
      </c>
      <c r="G133" s="4">
        <v>1.8677238060989462E-2</v>
      </c>
      <c r="H133" s="4">
        <v>2.1031309155966006E-2</v>
      </c>
    </row>
    <row r="134" spans="3:8" x14ac:dyDescent="0.25">
      <c r="C134" s="4">
        <v>1.1303300000000001</v>
      </c>
      <c r="D134" s="4">
        <v>1.9859999999999999E-2</v>
      </c>
      <c r="E134" s="4">
        <v>1.711E-2</v>
      </c>
      <c r="F134" s="4">
        <v>1.9450575070749487E-2</v>
      </c>
      <c r="G134" s="4">
        <v>1.2781380973044976E-2</v>
      </c>
      <c r="H134" s="4">
        <v>1.611445586030882E-2</v>
      </c>
    </row>
    <row r="135" spans="3:8" x14ac:dyDescent="0.25">
      <c r="C135" s="4">
        <v>1.1305799999999999</v>
      </c>
      <c r="D135" s="4">
        <v>1.9900000000000001E-2</v>
      </c>
      <c r="E135" s="4">
        <v>1.261E-2</v>
      </c>
      <c r="F135" s="4">
        <v>1.4920593256424988E-2</v>
      </c>
      <c r="G135" s="4">
        <v>9.1436553192041584E-3</v>
      </c>
      <c r="H135" s="4">
        <v>1.1727255571933146E-2</v>
      </c>
    </row>
    <row r="136" spans="3:8" x14ac:dyDescent="0.25">
      <c r="C136" s="4">
        <v>1.1308199999999999</v>
      </c>
      <c r="D136" s="4">
        <v>1.9939999999999999E-2</v>
      </c>
      <c r="E136" s="4">
        <v>8.8400000000000006E-3</v>
      </c>
      <c r="F136" s="4">
        <v>9.827302294790485E-3</v>
      </c>
      <c r="G136" s="4">
        <v>6.5912474961264209E-3</v>
      </c>
      <c r="H136" s="4">
        <v>7.9016759881534639E-3</v>
      </c>
    </row>
    <row r="137" spans="3:8" x14ac:dyDescent="0.25">
      <c r="C137" s="4">
        <v>1.13107</v>
      </c>
      <c r="D137" s="4">
        <v>1.9980000000000001E-2</v>
      </c>
      <c r="E137" s="4">
        <v>7.5900000000000004E-3</v>
      </c>
      <c r="F137" s="4">
        <v>7.9369637028501722E-3</v>
      </c>
      <c r="G137" s="4">
        <v>6.2103170421875693E-3</v>
      </c>
      <c r="H137" s="4">
        <v>6.6457055531855642E-3</v>
      </c>
    </row>
    <row r="138" spans="3:8" x14ac:dyDescent="0.25">
      <c r="C138" s="4">
        <v>1.1313200000000001</v>
      </c>
      <c r="D138" s="4">
        <v>2.002E-2</v>
      </c>
      <c r="E138" s="4">
        <v>8.5699999999999995E-3</v>
      </c>
      <c r="F138" s="4">
        <v>8.7675691357002542E-3</v>
      </c>
      <c r="G138" s="4">
        <v>7.7721456582463787E-3</v>
      </c>
      <c r="H138" s="4">
        <v>7.2666368161651519E-3</v>
      </c>
    </row>
    <row r="139" spans="3:8" x14ac:dyDescent="0.25">
      <c r="C139" s="4">
        <v>1.13157</v>
      </c>
      <c r="D139" s="4">
        <v>2.0060000000000001E-2</v>
      </c>
      <c r="E139" s="4">
        <v>4.6299999999999996E-3</v>
      </c>
      <c r="F139" s="4">
        <v>4.5700010764396391E-3</v>
      </c>
      <c r="G139" s="4">
        <v>4.3343835681125516E-3</v>
      </c>
      <c r="H139" s="4">
        <v>3.749078600922925E-3</v>
      </c>
    </row>
    <row r="140" spans="3:8" x14ac:dyDescent="0.25">
      <c r="C140" s="4">
        <v>1.13181</v>
      </c>
      <c r="D140" s="4">
        <v>2.009E-2</v>
      </c>
      <c r="E140" s="4">
        <v>4.8199999999999996E-3</v>
      </c>
      <c r="F140" s="4">
        <v>4.6229551740110536E-3</v>
      </c>
      <c r="G140" s="4">
        <v>4.2530417779908314E-3</v>
      </c>
      <c r="H140" s="4">
        <v>3.8579115510207432E-3</v>
      </c>
    </row>
    <row r="141" spans="3:8" x14ac:dyDescent="0.25">
      <c r="C141" s="4">
        <v>1.1320600000000001</v>
      </c>
      <c r="D141" s="4">
        <v>2.0129999999999999E-2</v>
      </c>
      <c r="E141" s="4">
        <v>4.7499999999999999E-3</v>
      </c>
      <c r="F141" s="4">
        <v>4.72324867509092E-3</v>
      </c>
      <c r="G141" s="4">
        <v>3.8729848274056018E-3</v>
      </c>
      <c r="H141" s="4">
        <v>3.8612589713634803E-3</v>
      </c>
    </row>
    <row r="142" spans="3:8" x14ac:dyDescent="0.25">
      <c r="C142" s="4">
        <v>1.1323099999999999</v>
      </c>
      <c r="D142" s="4">
        <v>2.017E-2</v>
      </c>
      <c r="E142" s="4">
        <v>4.5799999999999999E-3</v>
      </c>
      <c r="F142" s="4">
        <v>4.8465521289990402E-3</v>
      </c>
      <c r="G142" s="4">
        <v>3.7739437400991539E-3</v>
      </c>
      <c r="H142" s="4">
        <v>3.8539729577209982E-3</v>
      </c>
    </row>
    <row r="143" spans="3:8" x14ac:dyDescent="0.25">
      <c r="C143" s="4">
        <v>1.1325499999999999</v>
      </c>
      <c r="D143" s="4">
        <v>2.0209999999999999E-2</v>
      </c>
      <c r="E143" s="4">
        <v>4.62E-3</v>
      </c>
      <c r="F143" s="4">
        <v>4.9533787001741691E-3</v>
      </c>
      <c r="G143" s="4">
        <v>4.1655384654256692E-3</v>
      </c>
      <c r="H143" s="4">
        <v>4.2007146471707956E-3</v>
      </c>
    </row>
    <row r="144" spans="3:8" x14ac:dyDescent="0.25">
      <c r="C144" s="4">
        <v>1.1328</v>
      </c>
      <c r="D144" s="4">
        <v>2.0250000000000001E-2</v>
      </c>
      <c r="E144" s="4">
        <v>5.4400000000000004E-3</v>
      </c>
      <c r="F144" s="4">
        <v>5.5439110059624539E-3</v>
      </c>
      <c r="G144" s="4">
        <v>5.2011919651655039E-3</v>
      </c>
      <c r="H144" s="4">
        <v>5.4313514752768795E-3</v>
      </c>
    </row>
    <row r="145" spans="3:8" x14ac:dyDescent="0.25">
      <c r="C145" s="4">
        <v>1.1330499999999999</v>
      </c>
      <c r="D145" s="4">
        <v>2.0289999999999999E-2</v>
      </c>
      <c r="E145" s="4">
        <v>7.8600000000000007E-3</v>
      </c>
      <c r="F145" s="4">
        <v>7.6294012475784457E-3</v>
      </c>
      <c r="G145" s="4">
        <v>7.2721217295701069E-3</v>
      </c>
      <c r="H145" s="4">
        <v>8.0678004199432954E-3</v>
      </c>
    </row>
    <row r="146" spans="3:8" x14ac:dyDescent="0.25">
      <c r="C146" s="4">
        <v>1.1333</v>
      </c>
      <c r="D146" s="4">
        <v>2.034E-2</v>
      </c>
      <c r="E146" s="4">
        <v>7.3699999999999998E-3</v>
      </c>
      <c r="F146" s="4">
        <v>7.2040404388297201E-3</v>
      </c>
      <c r="G146" s="4">
        <v>6.4334296772843103E-3</v>
      </c>
      <c r="H146" s="4">
        <v>7.1195721671324756E-3</v>
      </c>
    </row>
    <row r="147" spans="3:8" x14ac:dyDescent="0.25">
      <c r="C147" s="4">
        <v>1.13354</v>
      </c>
      <c r="D147" s="4">
        <v>2.0379999999999999E-2</v>
      </c>
      <c r="E147" s="4">
        <v>5.4999999999999997E-3</v>
      </c>
      <c r="F147" s="4">
        <v>5.6158632831083861E-3</v>
      </c>
      <c r="G147" s="4">
        <v>4.8144789439787741E-3</v>
      </c>
      <c r="H147" s="4">
        <v>5.0066833928993854E-3</v>
      </c>
    </row>
    <row r="148" spans="3:8" x14ac:dyDescent="0.25">
      <c r="C148" s="4">
        <v>1.1337900000000001</v>
      </c>
      <c r="D148" s="4">
        <v>2.0420000000000001E-2</v>
      </c>
      <c r="E148" s="4">
        <v>4.6299999999999996E-3</v>
      </c>
      <c r="F148" s="4">
        <v>4.9594142356877936E-3</v>
      </c>
      <c r="G148" s="4">
        <v>4.1604966170943414E-3</v>
      </c>
      <c r="H148" s="4">
        <v>4.2092350296731749E-3</v>
      </c>
    </row>
    <row r="149" spans="3:8" x14ac:dyDescent="0.25">
      <c r="C149" s="4">
        <v>1.1340399999999999</v>
      </c>
      <c r="D149" s="4">
        <v>2.0459999999999999E-2</v>
      </c>
      <c r="E149" s="4">
        <v>1.0659999999999999E-2</v>
      </c>
      <c r="F149" s="4">
        <v>1.1827152814831597E-2</v>
      </c>
      <c r="G149" s="4">
        <v>9.3552432864237346E-3</v>
      </c>
      <c r="H149" s="4">
        <v>1.0002381285514617E-2</v>
      </c>
    </row>
    <row r="150" spans="3:8" x14ac:dyDescent="0.25">
      <c r="C150" s="4">
        <v>1.13429</v>
      </c>
      <c r="D150" s="4">
        <v>2.0500000000000001E-2</v>
      </c>
      <c r="E150" s="4">
        <v>1.772E-2</v>
      </c>
      <c r="F150" s="4">
        <v>1.9916576996264278E-2</v>
      </c>
      <c r="G150" s="4">
        <v>1.4268731696034305E-2</v>
      </c>
      <c r="H150" s="4">
        <v>1.6827767941595104E-2</v>
      </c>
    </row>
    <row r="151" spans="3:8" x14ac:dyDescent="0.25">
      <c r="C151" s="4">
        <v>1.1345400000000001</v>
      </c>
      <c r="D151" s="4">
        <v>2.0539999999999999E-2</v>
      </c>
      <c r="E151" s="4">
        <v>6.3899999999999998E-3</v>
      </c>
      <c r="F151" s="4">
        <v>7.204930772854631E-3</v>
      </c>
      <c r="G151" s="4">
        <v>4.8840194954973921E-3</v>
      </c>
      <c r="H151" s="4">
        <v>5.8050620673376421E-3</v>
      </c>
    </row>
    <row r="152" spans="3:8" x14ac:dyDescent="0.25">
      <c r="C152" s="4">
        <v>1.1347799999999999</v>
      </c>
      <c r="D152" s="4">
        <v>2.0580000000000001E-2</v>
      </c>
      <c r="E152" s="4">
        <v>5.0800000000000003E-3</v>
      </c>
      <c r="F152" s="4">
        <v>5.5821923208630841E-3</v>
      </c>
      <c r="G152" s="4">
        <v>4.0897040697616552E-3</v>
      </c>
      <c r="H152" s="4">
        <v>4.2519391556037718E-3</v>
      </c>
    </row>
    <row r="153" spans="3:8" x14ac:dyDescent="0.25">
      <c r="C153" s="4">
        <v>1.13503</v>
      </c>
      <c r="D153" s="4">
        <v>2.0619999999999999E-2</v>
      </c>
      <c r="E153" s="4">
        <v>4.2399999999999998E-3</v>
      </c>
      <c r="F153" s="4">
        <v>4.3924317212711093E-3</v>
      </c>
      <c r="G153" s="4">
        <v>3.8543461249533331E-3</v>
      </c>
      <c r="H153" s="4">
        <v>3.4026130340871312E-3</v>
      </c>
    </row>
    <row r="154" spans="3:8" x14ac:dyDescent="0.25">
      <c r="C154" s="4">
        <v>1.1352800000000001</v>
      </c>
      <c r="D154" s="4">
        <v>2.0660000000000001E-2</v>
      </c>
      <c r="E154" s="4">
        <v>4.5999999999999999E-3</v>
      </c>
      <c r="F154" s="4">
        <v>4.6011778130810753E-3</v>
      </c>
      <c r="G154" s="4">
        <v>4.5141072534164422E-3</v>
      </c>
      <c r="H154" s="4">
        <v>3.8093400585142074E-3</v>
      </c>
    </row>
    <row r="155" spans="3:8" x14ac:dyDescent="0.25">
      <c r="C155" s="4">
        <v>1.1355299999999999</v>
      </c>
      <c r="D155" s="4">
        <v>2.07E-2</v>
      </c>
      <c r="E155" s="4">
        <v>9.0200000000000002E-3</v>
      </c>
      <c r="F155" s="4">
        <v>8.9702208187606592E-3</v>
      </c>
      <c r="G155" s="4">
        <v>8.5848729867626216E-3</v>
      </c>
      <c r="H155" s="4">
        <v>7.7108453336268779E-3</v>
      </c>
    </row>
    <row r="156" spans="3:8" x14ac:dyDescent="0.25">
      <c r="C156" s="4">
        <v>1.13578</v>
      </c>
      <c r="D156" s="4">
        <v>2.0740000000000001E-2</v>
      </c>
      <c r="E156" s="4">
        <v>1.423E-2</v>
      </c>
      <c r="F156" s="4">
        <v>1.3826988215947028E-2</v>
      </c>
      <c r="G156" s="4">
        <v>1.272596976592277E-2</v>
      </c>
      <c r="H156" s="4">
        <v>1.2114863771535211E-2</v>
      </c>
    </row>
    <row r="157" spans="3:8" x14ac:dyDescent="0.25">
      <c r="C157" s="4">
        <v>1.1360300000000001</v>
      </c>
      <c r="D157" s="4">
        <v>2.078E-2</v>
      </c>
      <c r="E157" s="4">
        <v>7.0699999999999999E-3</v>
      </c>
      <c r="F157" s="4">
        <v>6.6925473880197961E-3</v>
      </c>
      <c r="G157" s="4">
        <v>6.2040034334143587E-3</v>
      </c>
      <c r="H157" s="4">
        <v>5.9714145520079571E-3</v>
      </c>
    </row>
    <row r="158" spans="3:8" x14ac:dyDescent="0.25">
      <c r="C158" s="4">
        <v>1.13628</v>
      </c>
      <c r="D158" s="4">
        <v>2.0820000000000002E-2</v>
      </c>
      <c r="E158" s="4">
        <v>4.0000000000000001E-3</v>
      </c>
      <c r="F158" s="4">
        <v>3.8016201868081448E-3</v>
      </c>
      <c r="G158" s="4">
        <v>3.4995134754580762E-3</v>
      </c>
      <c r="H158" s="4">
        <v>3.3861097430771974E-3</v>
      </c>
    </row>
    <row r="159" spans="3:8" x14ac:dyDescent="0.25">
      <c r="C159" s="4">
        <v>1.13653</v>
      </c>
      <c r="D159" s="4">
        <v>2.086E-2</v>
      </c>
      <c r="E159" s="4">
        <v>3.3300000000000001E-3</v>
      </c>
      <c r="F159" s="4">
        <v>3.1975451056658467E-3</v>
      </c>
      <c r="G159" s="4">
        <v>2.8487082003245813E-3</v>
      </c>
      <c r="H159" s="4">
        <v>2.8617112590810867E-3</v>
      </c>
    </row>
    <row r="160" spans="3:8" x14ac:dyDescent="0.25">
      <c r="C160" s="4">
        <v>1.1367799999999999</v>
      </c>
      <c r="D160" s="4">
        <v>2.0910000000000002E-2</v>
      </c>
      <c r="E160" s="4">
        <v>5.7000000000000002E-3</v>
      </c>
      <c r="F160" s="4">
        <v>5.5611636022199042E-3</v>
      </c>
      <c r="G160" s="4">
        <v>4.7996123673965559E-3</v>
      </c>
      <c r="H160" s="4">
        <v>5.1096434639993629E-3</v>
      </c>
    </row>
    <row r="161" spans="3:8" x14ac:dyDescent="0.25">
      <c r="C161" s="4">
        <v>1.1370199999999999</v>
      </c>
      <c r="D161" s="4">
        <v>2.095E-2</v>
      </c>
      <c r="E161" s="4">
        <v>1.355E-2</v>
      </c>
      <c r="F161" s="4">
        <v>1.3676452377764587E-2</v>
      </c>
      <c r="G161" s="4">
        <v>1.154874745049579E-2</v>
      </c>
      <c r="H161" s="4">
        <v>1.2488613658891208E-2</v>
      </c>
    </row>
    <row r="162" spans="3:8" x14ac:dyDescent="0.25">
      <c r="C162" s="4">
        <v>1.13727</v>
      </c>
      <c r="D162" s="4">
        <v>2.0990000000000002E-2</v>
      </c>
      <c r="E162" s="4">
        <v>7.8100000000000001E-3</v>
      </c>
      <c r="F162" s="4">
        <v>8.1509820369280329E-3</v>
      </c>
      <c r="G162" s="4">
        <v>6.911847864307207E-3</v>
      </c>
      <c r="H162" s="4">
        <v>6.8548365771956546E-3</v>
      </c>
    </row>
    <row r="163" spans="3:8" x14ac:dyDescent="0.25">
      <c r="C163" s="4">
        <v>1.1375200000000001</v>
      </c>
      <c r="D163" s="4">
        <v>2.103E-2</v>
      </c>
      <c r="E163" s="4">
        <v>5.8799999999999998E-3</v>
      </c>
      <c r="F163" s="4">
        <v>6.1212509413040806E-3</v>
      </c>
      <c r="G163" s="4">
        <v>5.3413459952563018E-3</v>
      </c>
      <c r="H163" s="4">
        <v>4.8225614179805967E-3</v>
      </c>
    </row>
    <row r="164" spans="3:8" x14ac:dyDescent="0.25">
      <c r="C164" s="4">
        <v>1.1377699999999999</v>
      </c>
      <c r="D164" s="4">
        <v>2.1069999999999998E-2</v>
      </c>
      <c r="E164" s="4">
        <v>6.62E-3</v>
      </c>
      <c r="F164" s="4">
        <v>6.6935164960600802E-3</v>
      </c>
      <c r="G164" s="4">
        <v>5.9270786340238401E-3</v>
      </c>
      <c r="H164" s="4">
        <v>5.3509843846821599E-3</v>
      </c>
    </row>
    <row r="165" spans="3:8" x14ac:dyDescent="0.25">
      <c r="C165" s="4">
        <v>1.13802</v>
      </c>
      <c r="D165" s="4">
        <v>2.111E-2</v>
      </c>
      <c r="E165" s="4">
        <v>7.1500000000000001E-3</v>
      </c>
      <c r="F165" s="4">
        <v>7.0813098029279386E-3</v>
      </c>
      <c r="G165" s="4">
        <v>6.1637039584266128E-3</v>
      </c>
      <c r="H165" s="4">
        <v>6.0126551084913544E-3</v>
      </c>
    </row>
    <row r="166" spans="3:8" x14ac:dyDescent="0.25">
      <c r="C166" s="4">
        <v>1.1382699999999999</v>
      </c>
      <c r="D166" s="4">
        <v>2.1160000000000002E-2</v>
      </c>
      <c r="E166" s="4">
        <v>5.5999999999999999E-3</v>
      </c>
      <c r="F166" s="4">
        <v>5.4517142272225887E-3</v>
      </c>
      <c r="G166" s="4">
        <v>4.8516162374464744E-3</v>
      </c>
      <c r="H166" s="4">
        <v>5.0309687726580411E-3</v>
      </c>
    </row>
    <row r="167" spans="3:8" x14ac:dyDescent="0.25">
      <c r="C167" s="4">
        <v>1.13852</v>
      </c>
      <c r="D167" s="4">
        <v>2.12E-2</v>
      </c>
      <c r="E167" s="4">
        <v>4.5999999999999999E-3</v>
      </c>
      <c r="F167" s="4">
        <v>4.3995714678700185E-3</v>
      </c>
      <c r="G167" s="4">
        <v>4.1838856771878935E-3</v>
      </c>
      <c r="H167" s="4">
        <v>4.3289120131344604E-3</v>
      </c>
    </row>
    <row r="168" spans="3:8" x14ac:dyDescent="0.25">
      <c r="C168" s="4">
        <v>1.1387700000000001</v>
      </c>
      <c r="D168" s="4">
        <v>2.1239999999999998E-2</v>
      </c>
      <c r="E168" s="4">
        <v>9.7300000000000008E-3</v>
      </c>
      <c r="F168" s="4">
        <v>9.3946183022839917E-3</v>
      </c>
      <c r="G168" s="4">
        <v>8.8863793438386848E-3</v>
      </c>
      <c r="H168" s="4">
        <v>9.0693826884923837E-3</v>
      </c>
    </row>
    <row r="169" spans="3:8" x14ac:dyDescent="0.25">
      <c r="C169" s="4">
        <v>1.1390199999999999</v>
      </c>
      <c r="D169" s="4">
        <v>2.128E-2</v>
      </c>
      <c r="E169" s="4">
        <v>1.5810000000000001E-2</v>
      </c>
      <c r="F169" s="4">
        <v>1.577196996234087E-2</v>
      </c>
      <c r="G169" s="4">
        <v>1.392546124569404E-2</v>
      </c>
      <c r="H169" s="4">
        <v>1.4315825532810579E-2</v>
      </c>
    </row>
    <row r="170" spans="3:8" x14ac:dyDescent="0.25">
      <c r="C170" s="4">
        <v>1.13927</v>
      </c>
      <c r="D170" s="4">
        <v>2.1319999999999999E-2</v>
      </c>
      <c r="E170" s="4">
        <v>6.3299999999999997E-3</v>
      </c>
      <c r="F170" s="4">
        <v>6.625178452674337E-3</v>
      </c>
      <c r="G170" s="4">
        <v>5.5953708488171499E-3</v>
      </c>
      <c r="H170" s="4">
        <v>5.7259240432187674E-3</v>
      </c>
    </row>
    <row r="171" spans="3:8" x14ac:dyDescent="0.25">
      <c r="C171" s="4">
        <v>1.1395200000000001</v>
      </c>
      <c r="D171" s="4">
        <v>2.137E-2</v>
      </c>
      <c r="E171" s="4">
        <v>5.45E-3</v>
      </c>
      <c r="F171" s="4">
        <v>6.0212855778106191E-3</v>
      </c>
      <c r="G171" s="4">
        <v>4.9174157874375558E-3</v>
      </c>
      <c r="H171" s="4">
        <v>4.9903528430171309E-3</v>
      </c>
    </row>
    <row r="172" spans="3:8" x14ac:dyDescent="0.25">
      <c r="C172" s="4">
        <v>1.1397699999999999</v>
      </c>
      <c r="D172" s="4">
        <v>2.1409999999999998E-2</v>
      </c>
      <c r="E172" s="4">
        <v>5.0800000000000003E-3</v>
      </c>
      <c r="F172" s="4">
        <v>5.7173982860340491E-3</v>
      </c>
      <c r="G172" s="4">
        <v>4.4198805185045676E-3</v>
      </c>
      <c r="H172" s="4">
        <v>4.5852000372617833E-3</v>
      </c>
    </row>
    <row r="173" spans="3:8" x14ac:dyDescent="0.25">
      <c r="C173" s="4">
        <v>1.14002</v>
      </c>
      <c r="D173" s="4">
        <v>2.145E-2</v>
      </c>
      <c r="E173" s="4">
        <v>5.8700000000000002E-3</v>
      </c>
      <c r="F173" s="4">
        <v>6.2504464460828571E-3</v>
      </c>
      <c r="G173" s="4">
        <v>4.819824674138452E-3</v>
      </c>
      <c r="H173" s="4">
        <v>5.148113701632805E-3</v>
      </c>
    </row>
    <row r="174" spans="3:8" x14ac:dyDescent="0.25">
      <c r="C174" s="4">
        <v>1.14028</v>
      </c>
      <c r="D174" s="4">
        <v>2.1489999999999999E-2</v>
      </c>
      <c r="E174" s="4">
        <v>8.0999999999999996E-3</v>
      </c>
      <c r="F174" s="4">
        <v>7.9288787040642152E-3</v>
      </c>
      <c r="G174" s="4">
        <v>6.6068692412860784E-3</v>
      </c>
      <c r="H174" s="4">
        <v>7.0349686474256105E-3</v>
      </c>
    </row>
    <row r="175" spans="3:8" x14ac:dyDescent="0.25">
      <c r="C175" s="4">
        <v>1.14053</v>
      </c>
      <c r="D175" s="4">
        <v>2.1530000000000001E-2</v>
      </c>
      <c r="E175" s="4">
        <v>2.0789999999999999E-2</v>
      </c>
      <c r="F175" s="4">
        <v>1.9480912115960997E-2</v>
      </c>
      <c r="G175" s="4">
        <v>1.7742815350059161E-2</v>
      </c>
      <c r="H175" s="4">
        <v>1.7862799295831094E-2</v>
      </c>
    </row>
    <row r="176" spans="3:8" x14ac:dyDescent="0.25">
      <c r="C176" s="4">
        <v>1.1407799999999999</v>
      </c>
      <c r="D176" s="4">
        <v>2.1579999999999998E-2</v>
      </c>
      <c r="E176" s="4">
        <v>7.0200000000000002E-3</v>
      </c>
      <c r="F176" s="4">
        <v>6.5939631035508229E-3</v>
      </c>
      <c r="G176" s="4">
        <v>6.1067850435229144E-3</v>
      </c>
      <c r="H176" s="4">
        <v>5.8654004673652583E-3</v>
      </c>
    </row>
    <row r="177" spans="3:8" x14ac:dyDescent="0.25">
      <c r="C177" s="4">
        <v>1.14103</v>
      </c>
      <c r="D177" s="4">
        <v>2.162E-2</v>
      </c>
      <c r="E177" s="4">
        <v>6.6E-3</v>
      </c>
      <c r="F177" s="4">
        <v>6.3291575448954866E-3</v>
      </c>
      <c r="G177" s="4">
        <v>5.5986270758442763E-3</v>
      </c>
      <c r="H177" s="4">
        <v>5.432460470830419E-3</v>
      </c>
    </row>
    <row r="178" spans="3:8" x14ac:dyDescent="0.25">
      <c r="C178" s="4">
        <v>1.1412800000000001</v>
      </c>
      <c r="D178" s="4">
        <v>2.1659999999999999E-2</v>
      </c>
      <c r="E178" s="4">
        <v>7.0600000000000003E-3</v>
      </c>
      <c r="F178" s="4">
        <v>6.9364279900781759E-3</v>
      </c>
      <c r="G178" s="4">
        <v>5.9766056408325297E-3</v>
      </c>
      <c r="H178" s="4">
        <v>6.0003782858700904E-3</v>
      </c>
    </row>
    <row r="179" spans="3:8" x14ac:dyDescent="0.25">
      <c r="C179" s="4">
        <v>1.1415299999999999</v>
      </c>
      <c r="D179" s="4">
        <v>2.171E-2</v>
      </c>
      <c r="E179" s="4">
        <v>7.1000000000000004E-3</v>
      </c>
      <c r="F179" s="4">
        <v>7.0460755298329967E-3</v>
      </c>
      <c r="G179" s="4">
        <v>6.3002283656030831E-3</v>
      </c>
      <c r="H179" s="4">
        <v>6.2637516753405289E-3</v>
      </c>
    </row>
    <row r="180" spans="3:8" x14ac:dyDescent="0.25">
      <c r="C180" s="4">
        <v>1.14178</v>
      </c>
      <c r="D180" s="4">
        <v>2.1749999999999999E-2</v>
      </c>
      <c r="E180" s="4">
        <v>8.8199999999999997E-3</v>
      </c>
      <c r="F180" s="4">
        <v>8.6394381821152388E-3</v>
      </c>
      <c r="G180" s="4">
        <v>8.0671759854414275E-3</v>
      </c>
      <c r="H180" s="4">
        <v>7.7320461275480184E-3</v>
      </c>
    </row>
    <row r="181" spans="3:8" x14ac:dyDescent="0.25">
      <c r="C181" s="4">
        <v>1.1420300000000001</v>
      </c>
      <c r="D181" s="4">
        <v>2.179E-2</v>
      </c>
      <c r="E181" s="4">
        <v>1.4080000000000001E-2</v>
      </c>
      <c r="F181" s="4">
        <v>1.3792321894236494E-2</v>
      </c>
      <c r="G181" s="4">
        <v>1.2824657972292663E-2</v>
      </c>
      <c r="H181" s="4">
        <v>1.2153849121633966E-2</v>
      </c>
    </row>
    <row r="182" spans="3:8" x14ac:dyDescent="0.25">
      <c r="C182" s="4">
        <v>1.14229</v>
      </c>
      <c r="D182" s="4">
        <v>2.1829999999999999E-2</v>
      </c>
      <c r="E182" s="4">
        <v>1.435E-2</v>
      </c>
      <c r="F182" s="4">
        <v>1.4509056503559159E-2</v>
      </c>
      <c r="G182" s="4">
        <v>1.3129654100323853E-2</v>
      </c>
      <c r="H182" s="4">
        <v>1.2340050770235252E-2</v>
      </c>
    </row>
    <row r="183" spans="3:8" x14ac:dyDescent="0.25">
      <c r="C183" s="4">
        <v>1.1425399999999999</v>
      </c>
      <c r="D183" s="4">
        <v>2.188E-2</v>
      </c>
      <c r="E183" s="4">
        <v>1.072E-2</v>
      </c>
      <c r="F183" s="4">
        <v>1.0853649537961219E-2</v>
      </c>
      <c r="G183" s="4">
        <v>9.8081624460842551E-3</v>
      </c>
      <c r="H183" s="4">
        <v>9.230227958271239E-3</v>
      </c>
    </row>
    <row r="184" spans="3:8" x14ac:dyDescent="0.25">
      <c r="C184" s="4">
        <v>1.14279</v>
      </c>
      <c r="D184" s="4">
        <v>2.1919999999999999E-2</v>
      </c>
      <c r="E184" s="4">
        <v>7.4099999999999999E-3</v>
      </c>
      <c r="F184" s="4">
        <v>7.1424071036655492E-3</v>
      </c>
      <c r="G184" s="4">
        <v>6.7388921633906489E-3</v>
      </c>
      <c r="H184" s="4">
        <v>6.4914167252243535E-3</v>
      </c>
    </row>
    <row r="185" spans="3:8" x14ac:dyDescent="0.25">
      <c r="C185" s="4">
        <v>1.1430400000000001</v>
      </c>
      <c r="D185" s="4">
        <v>2.196E-2</v>
      </c>
      <c r="E185" s="4">
        <v>1.021E-2</v>
      </c>
      <c r="F185" s="4">
        <v>9.3854887123053076E-3</v>
      </c>
      <c r="G185" s="4">
        <v>9.6060179652733297E-3</v>
      </c>
      <c r="H185" s="4">
        <v>9.2122312070707004E-3</v>
      </c>
    </row>
    <row r="186" spans="3:8" x14ac:dyDescent="0.25">
      <c r="C186" s="4">
        <v>1.1432899999999999</v>
      </c>
      <c r="D186" s="4">
        <v>2.2009999999999998E-2</v>
      </c>
      <c r="E186" s="4">
        <v>6.7769999999999997E-2</v>
      </c>
      <c r="F186" s="4">
        <v>6.1602676546842018E-2</v>
      </c>
      <c r="G186" s="4">
        <v>6.6167577747634682E-2</v>
      </c>
      <c r="H186" s="4">
        <v>6.3275084327793454E-2</v>
      </c>
    </row>
    <row r="187" spans="3:8" x14ac:dyDescent="0.25">
      <c r="C187" s="4">
        <v>1.14354</v>
      </c>
      <c r="D187" s="4">
        <v>2.205E-2</v>
      </c>
      <c r="E187" s="4">
        <v>9.2899999999999996E-3</v>
      </c>
      <c r="F187" s="4">
        <v>8.7139561653341597E-3</v>
      </c>
      <c r="G187" s="4">
        <v>8.6771966953889789E-3</v>
      </c>
      <c r="H187" s="4">
        <v>8.9123467176432016E-3</v>
      </c>
    </row>
    <row r="188" spans="3:8" x14ac:dyDescent="0.25">
      <c r="C188" s="4">
        <v>1.1437999999999999</v>
      </c>
      <c r="D188" s="4">
        <v>2.2089999999999999E-2</v>
      </c>
      <c r="E188" s="4">
        <v>5.0699999999999999E-3</v>
      </c>
      <c r="F188" s="4">
        <v>4.9691801721908607E-3</v>
      </c>
      <c r="G188" s="4">
        <v>4.4253923089459003E-3</v>
      </c>
      <c r="H188" s="4">
        <v>4.8460279812612391E-3</v>
      </c>
    </row>
    <row r="189" spans="3:8" x14ac:dyDescent="0.25">
      <c r="C189" s="4">
        <v>1.14405</v>
      </c>
      <c r="D189" s="4">
        <v>2.214E-2</v>
      </c>
      <c r="E189" s="4">
        <v>3.5300000000000002E-3</v>
      </c>
      <c r="F189" s="4">
        <v>3.5135537371557349E-3</v>
      </c>
      <c r="G189" s="4">
        <v>3.0699320609449952E-3</v>
      </c>
      <c r="H189" s="4">
        <v>3.2750718692270159E-3</v>
      </c>
    </row>
    <row r="190" spans="3:8" x14ac:dyDescent="0.25">
      <c r="C190" s="4">
        <v>1.1443000000000001</v>
      </c>
      <c r="D190" s="4">
        <v>2.2179999999999998E-2</v>
      </c>
      <c r="E190" s="4">
        <v>3.4099999999999998E-3</v>
      </c>
      <c r="F190" s="4">
        <v>3.3901899236656822E-3</v>
      </c>
      <c r="G190" s="4">
        <v>3.037801730121535E-3</v>
      </c>
      <c r="H190" s="4">
        <v>3.0712698858588088E-3</v>
      </c>
    </row>
    <row r="191" spans="3:8" x14ac:dyDescent="0.25">
      <c r="C191" s="4">
        <v>1.14455</v>
      </c>
      <c r="D191" s="4">
        <v>2.222E-2</v>
      </c>
      <c r="E191" s="4">
        <v>4.4799999999999996E-3</v>
      </c>
      <c r="F191" s="4">
        <v>4.3930289165129898E-3</v>
      </c>
      <c r="G191" s="4">
        <v>4.068145327076369E-3</v>
      </c>
      <c r="H191" s="4">
        <v>3.9794265263995657E-3</v>
      </c>
    </row>
    <row r="192" spans="3:8" x14ac:dyDescent="0.25">
      <c r="C192" s="4">
        <v>1.1448100000000001</v>
      </c>
      <c r="D192" s="4">
        <v>2.2270000000000002E-2</v>
      </c>
      <c r="E192" s="4">
        <v>7.1000000000000004E-3</v>
      </c>
      <c r="F192" s="4">
        <v>6.7013277830696594E-3</v>
      </c>
      <c r="G192" s="4">
        <v>6.5577891219993816E-3</v>
      </c>
      <c r="H192" s="4">
        <v>6.4391652024392938E-3</v>
      </c>
    </row>
    <row r="193" spans="3:8" x14ac:dyDescent="0.25">
      <c r="C193" s="4">
        <v>1.14506</v>
      </c>
      <c r="D193" s="4">
        <v>2.231E-2</v>
      </c>
      <c r="E193" s="4">
        <v>9.3399999999999993E-3</v>
      </c>
      <c r="F193" s="4">
        <v>8.5871654952208738E-3</v>
      </c>
      <c r="G193" s="4">
        <v>8.4951423484370576E-3</v>
      </c>
      <c r="H193" s="4">
        <v>8.834433620325639E-3</v>
      </c>
    </row>
    <row r="194" spans="3:8" x14ac:dyDescent="0.25">
      <c r="C194" s="4">
        <v>1.1453100000000001</v>
      </c>
      <c r="D194" s="4">
        <v>2.2360000000000001E-2</v>
      </c>
      <c r="E194" s="4">
        <v>1.1209999999999999E-2</v>
      </c>
      <c r="F194" s="4">
        <v>1.0514500742766575E-2</v>
      </c>
      <c r="G194" s="4">
        <v>9.7908503035884099E-3</v>
      </c>
      <c r="H194" s="4">
        <v>1.0684319441125995E-2</v>
      </c>
    </row>
    <row r="195" spans="3:8" x14ac:dyDescent="0.25">
      <c r="C195" s="4">
        <v>1.14557</v>
      </c>
      <c r="D195" s="4">
        <v>2.24E-2</v>
      </c>
      <c r="E195" s="4">
        <v>8.6599999999999993E-3</v>
      </c>
      <c r="F195" s="4">
        <v>8.4312890022124488E-3</v>
      </c>
      <c r="G195" s="4">
        <v>7.3757677773053105E-3</v>
      </c>
      <c r="H195" s="4">
        <v>8.0054778845204573E-3</v>
      </c>
    </row>
    <row r="196" spans="3:8" x14ac:dyDescent="0.25">
      <c r="C196" s="4">
        <v>1.1458200000000001</v>
      </c>
      <c r="D196" s="4">
        <v>2.2440000000000002E-2</v>
      </c>
      <c r="E196" s="4">
        <v>1.1639999999999999E-2</v>
      </c>
      <c r="F196" s="4">
        <v>1.152423152950925E-2</v>
      </c>
      <c r="G196" s="4">
        <v>9.9149708234579897E-3</v>
      </c>
      <c r="H196" s="4">
        <v>1.0348780559690293E-2</v>
      </c>
    </row>
    <row r="197" spans="3:8" x14ac:dyDescent="0.25">
      <c r="C197" s="4">
        <v>1.1460699999999999</v>
      </c>
      <c r="D197" s="4">
        <v>2.249E-2</v>
      </c>
      <c r="E197" s="4">
        <v>2.3789999999999999E-2</v>
      </c>
      <c r="F197" s="4">
        <v>2.3444445489015378E-2</v>
      </c>
      <c r="G197" s="4">
        <v>2.0727909588948171E-2</v>
      </c>
      <c r="H197" s="4">
        <v>2.0471985629960839E-2</v>
      </c>
    </row>
    <row r="198" spans="3:8" x14ac:dyDescent="0.25">
      <c r="C198" s="4">
        <v>1.1463300000000001</v>
      </c>
      <c r="D198" s="4">
        <v>2.2530000000000001E-2</v>
      </c>
      <c r="E198" s="4">
        <v>1.0659999999999999E-2</v>
      </c>
      <c r="F198" s="4">
        <v>1.0689590745080862E-2</v>
      </c>
      <c r="G198" s="4">
        <v>9.5178409968679611E-3</v>
      </c>
      <c r="H198" s="4">
        <v>9.1474509405542991E-3</v>
      </c>
    </row>
    <row r="199" spans="3:8" x14ac:dyDescent="0.25">
      <c r="C199" s="4">
        <v>1.1465799999999999</v>
      </c>
      <c r="D199" s="4">
        <v>2.2579999999999999E-2</v>
      </c>
      <c r="E199" s="4">
        <v>7.1799999999999998E-3</v>
      </c>
      <c r="F199" s="4">
        <v>7.5069964883914637E-3</v>
      </c>
      <c r="G199" s="4">
        <v>6.4723455061544179E-3</v>
      </c>
      <c r="H199" s="4">
        <v>6.3122489880514119E-3</v>
      </c>
    </row>
    <row r="200" spans="3:8" x14ac:dyDescent="0.25">
      <c r="C200" s="4">
        <v>1.14683</v>
      </c>
      <c r="D200" s="4">
        <v>2.2620000000000001E-2</v>
      </c>
      <c r="E200" s="4">
        <v>1.558E-2</v>
      </c>
      <c r="F200" s="4">
        <v>1.6234268879758439E-2</v>
      </c>
      <c r="G200" s="4">
        <v>1.4093430782180087E-2</v>
      </c>
      <c r="H200" s="4">
        <v>1.3948965048699922E-2</v>
      </c>
    </row>
    <row r="201" spans="3:8" x14ac:dyDescent="0.25">
      <c r="C201" s="4">
        <v>1.1470899999999999</v>
      </c>
      <c r="D201" s="4">
        <v>2.2669999999999999E-2</v>
      </c>
      <c r="E201" s="4">
        <v>1.3950000000000001E-2</v>
      </c>
      <c r="F201" s="4">
        <v>1.3761343345576722E-2</v>
      </c>
      <c r="G201" s="4">
        <v>1.2676025392579041E-2</v>
      </c>
      <c r="H201" s="4">
        <v>1.2670716173477852E-2</v>
      </c>
    </row>
    <row r="202" spans="3:8" x14ac:dyDescent="0.25">
      <c r="C202" s="4">
        <v>1.14734</v>
      </c>
      <c r="D202" s="4">
        <v>2.2710000000000001E-2</v>
      </c>
      <c r="E202" s="4">
        <v>7.9500000000000005E-3</v>
      </c>
      <c r="F202" s="4">
        <v>7.5214228732159629E-3</v>
      </c>
      <c r="G202" s="4">
        <v>7.3417720693202508E-3</v>
      </c>
      <c r="H202" s="4">
        <v>7.4029140327480456E-3</v>
      </c>
    </row>
    <row r="203" spans="3:8" x14ac:dyDescent="0.25">
      <c r="C203" s="4">
        <v>1.1475900000000001</v>
      </c>
      <c r="D203" s="4">
        <v>2.2759999999999999E-2</v>
      </c>
      <c r="E203" s="4">
        <v>9.7900000000000001E-3</v>
      </c>
      <c r="F203" s="4">
        <v>9.2305423908781072E-3</v>
      </c>
      <c r="G203" s="4">
        <v>9.1458321322368044E-3</v>
      </c>
      <c r="H203" s="4">
        <v>8.9980688624959875E-3</v>
      </c>
    </row>
    <row r="204" spans="3:8" x14ac:dyDescent="0.25">
      <c r="C204" s="4">
        <v>1.14785</v>
      </c>
      <c r="D204" s="4">
        <v>2.2800000000000001E-2</v>
      </c>
      <c r="E204" s="4">
        <v>1.009E-2</v>
      </c>
      <c r="F204" s="4">
        <v>9.7195098088965464E-3</v>
      </c>
      <c r="G204" s="4">
        <v>9.1257494929568722E-3</v>
      </c>
      <c r="H204" s="4">
        <v>8.6133357584816262E-3</v>
      </c>
    </row>
    <row r="205" spans="3:8" x14ac:dyDescent="0.25">
      <c r="C205" s="4">
        <v>1.1480999999999999</v>
      </c>
      <c r="D205" s="4">
        <v>2.2839999999999999E-2</v>
      </c>
      <c r="E205" s="4">
        <v>8.5800000000000008E-3</v>
      </c>
      <c r="F205" s="4">
        <v>8.5048159793342168E-3</v>
      </c>
      <c r="G205" s="4">
        <v>7.4278785067329331E-3</v>
      </c>
      <c r="H205" s="4">
        <v>6.9808887666018794E-3</v>
      </c>
    </row>
    <row r="206" spans="3:8" x14ac:dyDescent="0.25">
      <c r="C206" s="4">
        <v>1.14836</v>
      </c>
      <c r="D206" s="4">
        <v>2.2890000000000001E-2</v>
      </c>
      <c r="E206" s="4">
        <v>7.6499999999999997E-3</v>
      </c>
      <c r="F206" s="4">
        <v>7.8547480161635479E-3</v>
      </c>
      <c r="G206" s="4">
        <v>6.5458978024912524E-3</v>
      </c>
      <c r="H206" s="4">
        <v>6.4184585461324016E-3</v>
      </c>
    </row>
    <row r="207" spans="3:8" x14ac:dyDescent="0.25">
      <c r="C207" s="4">
        <v>1.1486099999999999</v>
      </c>
      <c r="D207" s="4">
        <v>2.2929999999999999E-2</v>
      </c>
      <c r="E207" s="4">
        <v>9.1400000000000006E-3</v>
      </c>
      <c r="F207" s="4">
        <v>9.805367128041623E-3</v>
      </c>
      <c r="G207" s="4">
        <v>7.9865035535615584E-3</v>
      </c>
      <c r="H207" s="4">
        <v>8.1561620590002125E-3</v>
      </c>
    </row>
    <row r="208" spans="3:8" x14ac:dyDescent="0.25">
      <c r="C208" s="4">
        <v>1.1488700000000001</v>
      </c>
      <c r="D208" s="4">
        <v>2.298E-2</v>
      </c>
      <c r="E208" s="4">
        <v>4.5700000000000003E-3</v>
      </c>
      <c r="F208" s="4">
        <v>4.9553830052360024E-3</v>
      </c>
      <c r="G208" s="4">
        <v>4.1776105867886845E-3</v>
      </c>
      <c r="H208" s="4">
        <v>4.2472057490799339E-3</v>
      </c>
    </row>
    <row r="209" spans="3:8" x14ac:dyDescent="0.25">
      <c r="C209" s="4">
        <v>1.1491199999999999</v>
      </c>
      <c r="D209" s="4">
        <v>2.3029999999999998E-2</v>
      </c>
      <c r="E209" s="4">
        <v>3.0799999999999998E-3</v>
      </c>
      <c r="F209" s="4">
        <v>3.2084707462142008E-3</v>
      </c>
      <c r="G209" s="4">
        <v>2.9262938992130377E-3</v>
      </c>
      <c r="H209" s="4">
        <v>2.9284771269711581E-3</v>
      </c>
    </row>
    <row r="210" spans="3:8" x14ac:dyDescent="0.25">
      <c r="C210" s="4">
        <v>1.1493800000000001</v>
      </c>
      <c r="D210" s="4">
        <v>2.307E-2</v>
      </c>
      <c r="E210" s="4">
        <v>3.6099999999999999E-3</v>
      </c>
      <c r="F210" s="4">
        <v>3.63069528827158E-3</v>
      </c>
      <c r="G210" s="4">
        <v>3.4901926798064317E-3</v>
      </c>
      <c r="H210" s="4">
        <v>3.4772492141236411E-3</v>
      </c>
    </row>
    <row r="211" spans="3:8" x14ac:dyDescent="0.25">
      <c r="C211" s="4">
        <v>1.1496299999999999</v>
      </c>
      <c r="D211" s="4">
        <v>2.3120000000000002E-2</v>
      </c>
      <c r="E211" s="4">
        <v>8.1399999999999997E-3</v>
      </c>
      <c r="F211" s="4">
        <v>8.2114900630222299E-3</v>
      </c>
      <c r="G211" s="4">
        <v>7.8809089606764297E-3</v>
      </c>
      <c r="H211" s="4">
        <v>7.7561230104501522E-3</v>
      </c>
    </row>
    <row r="212" spans="3:8" x14ac:dyDescent="0.25">
      <c r="C212" s="4">
        <v>1.1498900000000001</v>
      </c>
      <c r="D212" s="4">
        <v>2.316E-2</v>
      </c>
      <c r="E212" s="4">
        <v>9.1699999999999993E-3</v>
      </c>
      <c r="F212" s="4">
        <v>9.2177873312924725E-3</v>
      </c>
      <c r="G212" s="4">
        <v>8.6779191795146125E-3</v>
      </c>
      <c r="H212" s="4">
        <v>8.5129963735537471E-3</v>
      </c>
    </row>
    <row r="213" spans="3:8" x14ac:dyDescent="0.25">
      <c r="C213" s="4">
        <v>1.1501399999999999</v>
      </c>
      <c r="D213" s="4">
        <v>2.3210000000000001E-2</v>
      </c>
      <c r="E213" s="4">
        <v>1.091E-2</v>
      </c>
      <c r="F213" s="4">
        <v>1.0665941074741952E-2</v>
      </c>
      <c r="G213" s="4">
        <v>1.0203658336590669E-2</v>
      </c>
      <c r="H213" s="4">
        <v>9.9019570549405411E-3</v>
      </c>
    </row>
    <row r="214" spans="3:8" x14ac:dyDescent="0.25">
      <c r="C214" s="4">
        <v>1.1504000000000001</v>
      </c>
      <c r="D214" s="4">
        <v>2.325E-2</v>
      </c>
      <c r="E214" s="4">
        <v>1.065E-2</v>
      </c>
      <c r="F214" s="4">
        <v>1.0309219955170409E-2</v>
      </c>
      <c r="G214" s="4">
        <v>1.0141445859506137E-2</v>
      </c>
      <c r="H214" s="4">
        <v>9.5260732012614549E-3</v>
      </c>
    </row>
    <row r="215" spans="3:8" x14ac:dyDescent="0.25">
      <c r="C215" s="4">
        <v>1.15065</v>
      </c>
      <c r="D215" s="4">
        <v>2.3300000000000001E-2</v>
      </c>
      <c r="E215" s="4">
        <v>1.162E-2</v>
      </c>
      <c r="F215" s="4">
        <v>1.1338412382748492E-2</v>
      </c>
      <c r="G215" s="4">
        <v>1.1041826169450661E-2</v>
      </c>
      <c r="H215" s="4">
        <v>1.0366818029299653E-2</v>
      </c>
    </row>
    <row r="216" spans="3:8" x14ac:dyDescent="0.25">
      <c r="C216" s="4">
        <v>1.1509100000000001</v>
      </c>
      <c r="D216" s="4">
        <v>2.334E-2</v>
      </c>
      <c r="E216" s="4">
        <v>1.5350000000000001E-2</v>
      </c>
      <c r="F216" s="4">
        <v>1.474326513985645E-2</v>
      </c>
      <c r="G216" s="4">
        <v>1.4027001156699029E-2</v>
      </c>
      <c r="H216" s="4">
        <v>1.3756011929565697E-2</v>
      </c>
    </row>
    <row r="217" spans="3:8" x14ac:dyDescent="0.25">
      <c r="C217" s="4">
        <v>1.15116</v>
      </c>
      <c r="D217" s="4">
        <v>2.3390000000000001E-2</v>
      </c>
      <c r="E217" s="4">
        <v>1.6959999999999999E-2</v>
      </c>
      <c r="F217" s="4">
        <v>1.5844881550416794E-2</v>
      </c>
      <c r="G217" s="4">
        <v>1.4914605373803121E-2</v>
      </c>
      <c r="H217" s="4">
        <v>1.5242820412258065E-2</v>
      </c>
    </row>
    <row r="218" spans="3:8" x14ac:dyDescent="0.25">
      <c r="C218" s="4">
        <v>1.1514200000000001</v>
      </c>
      <c r="D218" s="4">
        <v>2.3439999999999999E-2</v>
      </c>
      <c r="E218" s="4">
        <v>1.6760000000000001E-2</v>
      </c>
      <c r="F218" s="4">
        <v>1.5823745231935582E-2</v>
      </c>
      <c r="G218" s="4">
        <v>1.4755153356156292E-2</v>
      </c>
      <c r="H218" s="4">
        <v>1.511845279712376E-2</v>
      </c>
    </row>
    <row r="219" spans="3:8" x14ac:dyDescent="0.25">
      <c r="C219" s="4">
        <v>1.15167</v>
      </c>
      <c r="D219" s="4">
        <v>2.3480000000000001E-2</v>
      </c>
      <c r="E219" s="4">
        <v>1.532E-2</v>
      </c>
      <c r="F219" s="4">
        <v>1.4988960299814565E-2</v>
      </c>
      <c r="G219" s="4">
        <v>1.3884241500833299E-2</v>
      </c>
      <c r="H219" s="4">
        <v>1.3853732456508058E-2</v>
      </c>
    </row>
    <row r="220" spans="3:8" x14ac:dyDescent="0.25">
      <c r="C220" s="4">
        <v>1.1519299999999999</v>
      </c>
      <c r="D220" s="4">
        <v>2.3529999999999999E-2</v>
      </c>
      <c r="E220" s="4">
        <v>1.047E-2</v>
      </c>
      <c r="F220" s="4">
        <v>1.0393070015140988E-2</v>
      </c>
      <c r="G220" s="4">
        <v>9.5483116903479007E-3</v>
      </c>
      <c r="H220" s="4">
        <v>9.4327339931115604E-3</v>
      </c>
    </row>
    <row r="221" spans="3:8" x14ac:dyDescent="0.25">
      <c r="C221" s="4">
        <v>1.15219</v>
      </c>
      <c r="D221" s="4">
        <v>2.3570000000000001E-2</v>
      </c>
      <c r="E221" s="4">
        <v>8.9099999999999995E-3</v>
      </c>
      <c r="F221" s="4">
        <v>8.8836778214998312E-3</v>
      </c>
      <c r="G221" s="4">
        <v>8.162153937302569E-3</v>
      </c>
      <c r="H221" s="4">
        <v>7.942208692440153E-3</v>
      </c>
    </row>
    <row r="222" spans="3:8" x14ac:dyDescent="0.25">
      <c r="C222" s="4">
        <v>1.1524399999999999</v>
      </c>
      <c r="D222" s="4">
        <v>2.3619999999999999E-2</v>
      </c>
      <c r="E222" s="4">
        <v>8.7899999999999992E-3</v>
      </c>
      <c r="F222" s="4">
        <v>8.9417221989141985E-3</v>
      </c>
      <c r="G222" s="4">
        <v>8.2903024236672812E-3</v>
      </c>
      <c r="H222" s="4">
        <v>7.6910342487005404E-3</v>
      </c>
    </row>
    <row r="223" spans="3:8" x14ac:dyDescent="0.25">
      <c r="C223" s="4">
        <v>1.1527000000000001</v>
      </c>
      <c r="D223" s="4">
        <v>2.367E-2</v>
      </c>
      <c r="E223" s="4">
        <v>5.5999999999999999E-3</v>
      </c>
      <c r="F223" s="4">
        <v>5.7658237265643588E-3</v>
      </c>
      <c r="G223" s="4">
        <v>5.2289791484955621E-3</v>
      </c>
      <c r="H223" s="4">
        <v>4.8602830153530998E-3</v>
      </c>
    </row>
    <row r="224" spans="3:8" x14ac:dyDescent="0.25">
      <c r="C224" s="4">
        <v>1.1529499999999999</v>
      </c>
      <c r="D224" s="4">
        <v>2.3709999999999998E-2</v>
      </c>
      <c r="E224" s="4">
        <v>1.4710000000000001E-2</v>
      </c>
      <c r="F224" s="4">
        <v>1.4784935956486294E-2</v>
      </c>
      <c r="G224" s="4">
        <v>1.3048545735202885E-2</v>
      </c>
      <c r="H224" s="4">
        <v>1.2888162645204253E-2</v>
      </c>
    </row>
    <row r="225" spans="3:8" x14ac:dyDescent="0.25">
      <c r="C225" s="4">
        <v>1.1532100000000001</v>
      </c>
      <c r="D225" s="4">
        <v>2.376E-2</v>
      </c>
      <c r="E225" s="4">
        <v>2.733E-2</v>
      </c>
      <c r="F225" s="4">
        <v>2.6334044613371795E-2</v>
      </c>
      <c r="G225" s="4">
        <v>2.3791258673060749E-2</v>
      </c>
      <c r="H225" s="4">
        <v>2.4046790900675262E-2</v>
      </c>
    </row>
    <row r="226" spans="3:8" x14ac:dyDescent="0.25">
      <c r="C226" s="4">
        <v>1.15347</v>
      </c>
      <c r="D226" s="4">
        <v>2.3810000000000001E-2</v>
      </c>
      <c r="E226" s="4">
        <v>3.0689999999999999E-2</v>
      </c>
      <c r="F226" s="4">
        <v>2.9112639352194679E-2</v>
      </c>
      <c r="G226" s="4">
        <v>2.6970413320501874E-2</v>
      </c>
      <c r="H226" s="4">
        <v>2.720769124923101E-2</v>
      </c>
    </row>
    <row r="227" spans="3:8" x14ac:dyDescent="0.25">
      <c r="C227" s="4">
        <v>1.1537200000000001</v>
      </c>
      <c r="D227" s="4">
        <v>2.385E-2</v>
      </c>
      <c r="E227" s="4">
        <v>1.6029999999999999E-2</v>
      </c>
      <c r="F227" s="4">
        <v>1.5522375071748126E-2</v>
      </c>
      <c r="G227" s="4">
        <v>1.3985492803512321E-2</v>
      </c>
      <c r="H227" s="4">
        <v>1.4486081769145088E-2</v>
      </c>
    </row>
    <row r="228" spans="3:8" x14ac:dyDescent="0.25">
      <c r="C228" s="4">
        <v>1.15398</v>
      </c>
      <c r="D228" s="4">
        <v>2.3900000000000001E-2</v>
      </c>
      <c r="E228" s="4">
        <v>6.1500000000000001E-3</v>
      </c>
      <c r="F228" s="4">
        <v>6.19466249088597E-3</v>
      </c>
      <c r="G228" s="4">
        <v>5.3454019583072717E-3</v>
      </c>
      <c r="H228" s="4">
        <v>5.6134745232064541E-3</v>
      </c>
    </row>
    <row r="229" spans="3:8" x14ac:dyDescent="0.25">
      <c r="C229" s="4">
        <v>1.1542399999999999</v>
      </c>
      <c r="D229" s="4">
        <v>2.3949999999999999E-2</v>
      </c>
      <c r="E229" s="4">
        <v>4.3400000000000001E-3</v>
      </c>
      <c r="F229" s="4">
        <v>4.5340458674762293E-3</v>
      </c>
      <c r="G229" s="4">
        <v>3.8923598041387358E-3</v>
      </c>
      <c r="H229" s="4">
        <v>3.9954270896758962E-3</v>
      </c>
    </row>
    <row r="230" spans="3:8" x14ac:dyDescent="0.25">
      <c r="C230" s="4">
        <v>1.15449</v>
      </c>
      <c r="D230" s="4">
        <v>2.3990000000000001E-2</v>
      </c>
      <c r="E230" s="4">
        <v>7.3800000000000003E-3</v>
      </c>
      <c r="F230" s="4">
        <v>7.7453834523010072E-3</v>
      </c>
      <c r="G230" s="4">
        <v>6.8363686610930282E-3</v>
      </c>
      <c r="H230" s="4">
        <v>6.9529005696013823E-3</v>
      </c>
    </row>
    <row r="231" spans="3:8" x14ac:dyDescent="0.25">
      <c r="C231" s="4">
        <v>1.1547499999999999</v>
      </c>
      <c r="D231" s="4">
        <v>2.4039999999999999E-2</v>
      </c>
      <c r="E231" s="4">
        <v>7.3699999999999998E-3</v>
      </c>
      <c r="F231" s="4">
        <v>7.6041188493870503E-3</v>
      </c>
      <c r="G231" s="4">
        <v>6.8054622657395501E-3</v>
      </c>
      <c r="H231" s="4">
        <v>7.0203648819214693E-3</v>
      </c>
    </row>
    <row r="232" spans="3:8" x14ac:dyDescent="0.25">
      <c r="C232" s="4">
        <v>1.1550100000000001</v>
      </c>
      <c r="D232" s="4">
        <v>2.409E-2</v>
      </c>
      <c r="E232" s="4">
        <v>1.0160000000000001E-2</v>
      </c>
      <c r="F232" s="4">
        <v>1.0414946100797715E-2</v>
      </c>
      <c r="G232" s="4">
        <v>9.2720427531186572E-3</v>
      </c>
      <c r="H232" s="4">
        <v>9.5211639844854593E-3</v>
      </c>
    </row>
    <row r="233" spans="3:8" x14ac:dyDescent="0.25">
      <c r="C233" s="4">
        <v>1.15527</v>
      </c>
      <c r="D233" s="4">
        <v>2.4129999999999999E-2</v>
      </c>
      <c r="E233" s="4">
        <v>1.677E-2</v>
      </c>
      <c r="F233" s="4">
        <v>1.6999703032714822E-2</v>
      </c>
      <c r="G233" s="4">
        <v>1.5658587820593789E-2</v>
      </c>
      <c r="H233" s="4">
        <v>1.5548634962416034E-2</v>
      </c>
    </row>
    <row r="234" spans="3:8" x14ac:dyDescent="0.25">
      <c r="C234" s="4">
        <v>1.1555200000000001</v>
      </c>
      <c r="D234" s="4">
        <v>2.418E-2</v>
      </c>
      <c r="E234" s="4">
        <v>1.2200000000000001E-2</v>
      </c>
      <c r="F234" s="4">
        <v>1.1854586660532393E-2</v>
      </c>
      <c r="G234" s="4">
        <v>1.1804466742757017E-2</v>
      </c>
      <c r="H234" s="4">
        <v>1.1410145375960431E-2</v>
      </c>
    </row>
    <row r="235" spans="3:8" x14ac:dyDescent="0.25">
      <c r="C235" s="4">
        <v>1.15578</v>
      </c>
      <c r="D235" s="4">
        <v>2.4230000000000002E-2</v>
      </c>
      <c r="E235" s="4">
        <v>8.43E-3</v>
      </c>
      <c r="F235" s="4">
        <v>7.7664362462657004E-3</v>
      </c>
      <c r="G235" s="4">
        <v>8.0175116998267692E-3</v>
      </c>
      <c r="H235" s="4">
        <v>7.9164793849879986E-3</v>
      </c>
    </row>
    <row r="236" spans="3:8" x14ac:dyDescent="0.25">
      <c r="C236" s="4">
        <v>1.15604</v>
      </c>
      <c r="D236" s="4">
        <v>2.4279999999999999E-2</v>
      </c>
      <c r="E236" s="4">
        <v>6.6800000000000002E-3</v>
      </c>
      <c r="F236" s="4">
        <v>6.0710532700598945E-3</v>
      </c>
      <c r="G236" s="4">
        <v>5.9507629958852242E-3</v>
      </c>
      <c r="H236" s="4">
        <v>6.1662332069516582E-3</v>
      </c>
    </row>
    <row r="237" spans="3:8" x14ac:dyDescent="0.25">
      <c r="C237" s="4">
        <v>1.1563000000000001</v>
      </c>
      <c r="D237" s="4">
        <v>2.4320000000000001E-2</v>
      </c>
      <c r="E237" s="4">
        <v>7.5100000000000002E-3</v>
      </c>
      <c r="F237" s="4">
        <v>7.0734972954889525E-3</v>
      </c>
      <c r="G237" s="4">
        <v>6.3836614081690867E-3</v>
      </c>
      <c r="H237" s="4">
        <v>6.8044807092188945E-3</v>
      </c>
    </row>
    <row r="238" spans="3:8" x14ac:dyDescent="0.25">
      <c r="C238" s="4">
        <v>1.15655</v>
      </c>
      <c r="D238" s="4">
        <v>2.4369999999999999E-2</v>
      </c>
      <c r="E238" s="4">
        <v>7.7499999999999999E-3</v>
      </c>
      <c r="F238" s="4">
        <v>7.5531074908006196E-3</v>
      </c>
      <c r="G238" s="4">
        <v>6.5543224737451451E-3</v>
      </c>
      <c r="H238" s="4">
        <v>7.0737370155674146E-3</v>
      </c>
    </row>
    <row r="239" spans="3:8" x14ac:dyDescent="0.25">
      <c r="C239" s="4">
        <v>1.1568099999999999</v>
      </c>
      <c r="D239" s="4">
        <v>2.4420000000000001E-2</v>
      </c>
      <c r="E239" s="4">
        <v>6.2300000000000003E-3</v>
      </c>
      <c r="F239" s="4">
        <v>6.1557042092505758E-3</v>
      </c>
      <c r="G239" s="4">
        <v>5.4065168071483908E-3</v>
      </c>
      <c r="H239" s="4">
        <v>5.7289379556067525E-3</v>
      </c>
    </row>
    <row r="240" spans="3:8" x14ac:dyDescent="0.25">
      <c r="C240" s="4">
        <v>1.15707</v>
      </c>
      <c r="D240" s="4">
        <v>2.4469999999999999E-2</v>
      </c>
      <c r="E240" s="4">
        <v>3.0999999999999999E-3</v>
      </c>
      <c r="F240" s="4">
        <v>3.1274444498505119E-3</v>
      </c>
      <c r="G240" s="4">
        <v>2.7936077111852934E-3</v>
      </c>
      <c r="H240" s="4">
        <v>2.8432878631426939E-3</v>
      </c>
    </row>
    <row r="241" spans="3:8" x14ac:dyDescent="0.25">
      <c r="C241" s="4">
        <v>1.15733</v>
      </c>
      <c r="D241" s="4">
        <v>2.452E-2</v>
      </c>
      <c r="E241" s="4">
        <v>9.4900000000000002E-3</v>
      </c>
      <c r="F241" s="4">
        <v>9.7492676018492465E-3</v>
      </c>
      <c r="G241" s="4">
        <v>8.7239627714891157E-3</v>
      </c>
      <c r="H241" s="4">
        <v>8.6606735186715404E-3</v>
      </c>
    </row>
    <row r="242" spans="3:8" x14ac:dyDescent="0.25">
      <c r="C242" s="4">
        <v>1.1575899999999999</v>
      </c>
      <c r="D242" s="4">
        <v>2.4559999999999998E-2</v>
      </c>
      <c r="E242" s="4">
        <v>2.0820000000000002E-2</v>
      </c>
      <c r="F242" s="4">
        <v>2.1172515309654059E-2</v>
      </c>
      <c r="G242" s="4">
        <v>1.9204407854556051E-2</v>
      </c>
      <c r="H242" s="4">
        <v>1.8677618555336919E-2</v>
      </c>
    </row>
    <row r="243" spans="3:8" x14ac:dyDescent="0.25">
      <c r="C243" s="4">
        <v>1.15785</v>
      </c>
      <c r="D243" s="4">
        <v>2.461E-2</v>
      </c>
      <c r="E243" s="4">
        <v>1.9910000000000001E-2</v>
      </c>
      <c r="F243" s="4">
        <v>1.9736200361994923E-2</v>
      </c>
      <c r="G243" s="4">
        <v>1.8523045399884017E-2</v>
      </c>
      <c r="H243" s="4">
        <v>1.8129028617078807E-2</v>
      </c>
    </row>
    <row r="244" spans="3:8" x14ac:dyDescent="0.25">
      <c r="C244" s="4">
        <v>1.1580999999999999</v>
      </c>
      <c r="D244" s="4">
        <v>2.4660000000000001E-2</v>
      </c>
      <c r="E244" s="4">
        <v>1.357E-2</v>
      </c>
      <c r="F244" s="4">
        <v>1.3151335016233104E-2</v>
      </c>
      <c r="G244" s="4">
        <v>1.2654197021275754E-2</v>
      </c>
      <c r="H244" s="4">
        <v>1.3017763143295835E-2</v>
      </c>
    </row>
    <row r="245" spans="3:8" x14ac:dyDescent="0.25">
      <c r="C245" s="4">
        <v>1.1583600000000001</v>
      </c>
      <c r="D245" s="4">
        <v>2.4709999999999999E-2</v>
      </c>
      <c r="E245" s="4">
        <v>1.004E-2</v>
      </c>
      <c r="F245" s="4">
        <v>9.6523423384611874E-3</v>
      </c>
      <c r="G245" s="4">
        <v>9.2028918937639773E-3</v>
      </c>
      <c r="H245" s="4">
        <v>9.8749691567637486E-3</v>
      </c>
    </row>
    <row r="246" spans="3:8" x14ac:dyDescent="0.25">
      <c r="C246" s="4">
        <v>1.15862</v>
      </c>
      <c r="D246" s="4">
        <v>2.4760000000000001E-2</v>
      </c>
      <c r="E246" s="4">
        <v>7.79E-3</v>
      </c>
      <c r="F246" s="4">
        <v>7.6354496423073522E-3</v>
      </c>
      <c r="G246" s="4">
        <v>6.987915720650148E-3</v>
      </c>
      <c r="H246" s="4">
        <v>7.6085063551611029E-3</v>
      </c>
    </row>
    <row r="247" spans="3:8" x14ac:dyDescent="0.25">
      <c r="C247" s="4">
        <v>1.1588799999999999</v>
      </c>
      <c r="D247" s="4">
        <v>2.4809999999999999E-2</v>
      </c>
      <c r="E247" s="4">
        <v>6.62E-3</v>
      </c>
      <c r="F247" s="4">
        <v>6.6492959028059762E-3</v>
      </c>
      <c r="G247" s="4">
        <v>5.8798944097122816E-3</v>
      </c>
      <c r="H247" s="4">
        <v>6.4023615133295582E-3</v>
      </c>
    </row>
    <row r="248" spans="3:8" x14ac:dyDescent="0.25">
      <c r="C248" s="4">
        <v>1.1591400000000001</v>
      </c>
      <c r="D248" s="4">
        <v>2.4850000000000001E-2</v>
      </c>
      <c r="E248" s="4">
        <v>4.5799999999999999E-3</v>
      </c>
      <c r="F248" s="4">
        <v>4.6182052999150106E-3</v>
      </c>
      <c r="G248" s="4">
        <v>4.0899938024907111E-3</v>
      </c>
      <c r="H248" s="4">
        <v>4.4137874568416034E-3</v>
      </c>
    </row>
    <row r="249" spans="3:8" x14ac:dyDescent="0.25">
      <c r="C249" s="4">
        <v>1.1594</v>
      </c>
      <c r="D249" s="4">
        <v>2.4899999999999999E-2</v>
      </c>
      <c r="E249" s="4">
        <v>2.66E-3</v>
      </c>
      <c r="F249" s="4">
        <v>2.6511950303092654E-3</v>
      </c>
      <c r="G249" s="4">
        <v>2.4112518665828542E-3</v>
      </c>
      <c r="H249" s="4">
        <v>2.5644101676778482E-3</v>
      </c>
    </row>
    <row r="250" spans="3:8" x14ac:dyDescent="0.25">
      <c r="C250" s="4">
        <v>1.1596599999999999</v>
      </c>
      <c r="D250" s="4">
        <v>2.495E-2</v>
      </c>
      <c r="E250" s="4">
        <v>2.3E-3</v>
      </c>
      <c r="F250" s="4">
        <v>2.2522248567446953E-3</v>
      </c>
      <c r="G250" s="4">
        <v>2.1215850772814526E-3</v>
      </c>
      <c r="H250" s="4">
        <v>2.2014252290772514E-3</v>
      </c>
    </row>
    <row r="251" spans="3:8" x14ac:dyDescent="0.25">
      <c r="C251" s="4">
        <v>1.1599200000000001</v>
      </c>
      <c r="D251" s="4">
        <v>2.5000000000000001E-2</v>
      </c>
      <c r="E251" s="4">
        <v>1.9400000000000001E-3</v>
      </c>
      <c r="F251" s="4">
        <v>1.8619386201808861E-3</v>
      </c>
      <c r="G251" s="4">
        <v>1.826060954413494E-3</v>
      </c>
      <c r="H251" s="4">
        <v>1.8375820779709684E-3</v>
      </c>
    </row>
    <row r="252" spans="3:8" x14ac:dyDescent="0.25">
      <c r="C252" s="4">
        <v>1.16018</v>
      </c>
      <c r="D252" s="4">
        <v>2.5049999999999999E-2</v>
      </c>
      <c r="E252" s="4">
        <v>3.48E-3</v>
      </c>
      <c r="F252" s="4">
        <v>3.3406839908808029E-3</v>
      </c>
      <c r="G252" s="4">
        <v>3.3169056129740211E-3</v>
      </c>
      <c r="H252" s="4">
        <v>3.2840963232765811E-3</v>
      </c>
    </row>
    <row r="253" spans="3:8" x14ac:dyDescent="0.25">
      <c r="C253" s="4">
        <v>1.1604399999999999</v>
      </c>
      <c r="D253" s="4">
        <v>2.5100000000000001E-2</v>
      </c>
      <c r="E253" s="4">
        <v>7.0299999999999998E-3</v>
      </c>
      <c r="F253" s="4">
        <v>6.9761884027156927E-3</v>
      </c>
      <c r="G253" s="4">
        <v>6.6473207842239245E-3</v>
      </c>
      <c r="H253" s="4">
        <v>6.6818080298664938E-3</v>
      </c>
    </row>
    <row r="254" spans="3:8" x14ac:dyDescent="0.25">
      <c r="C254" s="4">
        <v>1.1607000000000001</v>
      </c>
      <c r="D254" s="4">
        <v>2.5149999999999999E-2</v>
      </c>
      <c r="E254" s="4">
        <v>6.3499999999999997E-3</v>
      </c>
      <c r="F254" s="4">
        <v>6.4857168130001393E-3</v>
      </c>
      <c r="G254" s="4">
        <v>5.9278629235602056E-3</v>
      </c>
      <c r="H254" s="4">
        <v>6.1608923045294427E-3</v>
      </c>
    </row>
    <row r="255" spans="3:8" x14ac:dyDescent="0.25">
      <c r="C255" s="4">
        <v>1.16096</v>
      </c>
      <c r="D255" s="4">
        <v>2.52E-2</v>
      </c>
      <c r="E255" s="4">
        <v>5.0699999999999999E-3</v>
      </c>
      <c r="F255" s="4">
        <v>5.1797267596739929E-3</v>
      </c>
      <c r="G255" s="4">
        <v>4.7244001991051691E-3</v>
      </c>
      <c r="H255" s="4">
        <v>5.0154702105558177E-3</v>
      </c>
    </row>
    <row r="256" spans="3:8" x14ac:dyDescent="0.25">
      <c r="C256" s="4">
        <v>1.1612199999999999</v>
      </c>
      <c r="D256" s="4">
        <v>2.5250000000000002E-2</v>
      </c>
      <c r="E256" s="4">
        <v>1.013E-2</v>
      </c>
      <c r="F256" s="4">
        <v>1.0278063675526953E-2</v>
      </c>
      <c r="G256" s="4">
        <v>9.3728099375594634E-3</v>
      </c>
      <c r="H256" s="4">
        <v>1.0005219530176126E-2</v>
      </c>
    </row>
    <row r="257" spans="3:8" x14ac:dyDescent="0.25">
      <c r="C257" s="4">
        <v>1.1614800000000001</v>
      </c>
      <c r="D257" s="4">
        <v>2.529E-2</v>
      </c>
      <c r="E257" s="4">
        <v>1.0959999999999999E-2</v>
      </c>
      <c r="F257" s="4">
        <v>1.1148644822876908E-2</v>
      </c>
      <c r="G257" s="4">
        <v>9.9841231315628051E-3</v>
      </c>
      <c r="H257" s="4">
        <v>1.0652232972766303E-2</v>
      </c>
    </row>
    <row r="258" spans="3:8" x14ac:dyDescent="0.25">
      <c r="C258" s="4">
        <v>1.16174</v>
      </c>
      <c r="D258" s="4">
        <v>2.5340000000000001E-2</v>
      </c>
      <c r="E258" s="4">
        <v>6.5500000000000003E-3</v>
      </c>
      <c r="F258" s="4">
        <v>6.7338987621873118E-3</v>
      </c>
      <c r="G258" s="4">
        <v>5.9378684623152388E-3</v>
      </c>
      <c r="H258" s="4">
        <v>6.3108848490214193E-3</v>
      </c>
    </row>
    <row r="259" spans="3:8" x14ac:dyDescent="0.25">
      <c r="C259" s="4">
        <v>1.1619999999999999</v>
      </c>
      <c r="D259" s="4">
        <v>2.5389999999999999E-2</v>
      </c>
      <c r="E259" s="4">
        <v>9.9799999999999993E-3</v>
      </c>
      <c r="F259" s="4">
        <v>1.0337202086040156E-2</v>
      </c>
      <c r="G259" s="4">
        <v>9.1284996056102893E-3</v>
      </c>
      <c r="H259" s="4">
        <v>9.5942706989146712E-3</v>
      </c>
    </row>
    <row r="260" spans="3:8" x14ac:dyDescent="0.25">
      <c r="C260" s="4">
        <v>1.1622600000000001</v>
      </c>
      <c r="D260" s="4">
        <v>2.5440000000000001E-2</v>
      </c>
      <c r="E260" s="4">
        <v>1.1270000000000001E-2</v>
      </c>
      <c r="F260" s="4">
        <v>1.1626404929652289E-2</v>
      </c>
      <c r="G260" s="4">
        <v>1.0464880578673917E-2</v>
      </c>
      <c r="H260" s="4">
        <v>1.0783471579613934E-2</v>
      </c>
    </row>
    <row r="261" spans="3:8" x14ac:dyDescent="0.25">
      <c r="C261" s="4">
        <v>1.16252</v>
      </c>
      <c r="D261" s="4">
        <v>2.5489999999999999E-2</v>
      </c>
      <c r="E261" s="4">
        <v>1.162E-2</v>
      </c>
      <c r="F261" s="4">
        <v>1.1795034241115278E-2</v>
      </c>
      <c r="G261" s="4">
        <v>1.0937725032537836E-2</v>
      </c>
      <c r="H261" s="4">
        <v>1.1196687860537678E-2</v>
      </c>
    </row>
    <row r="262" spans="3:8" x14ac:dyDescent="0.25">
      <c r="C262" s="4">
        <v>1.1627799999999999</v>
      </c>
      <c r="D262" s="4">
        <v>2.554E-2</v>
      </c>
      <c r="E262" s="4">
        <v>9.9900000000000006E-3</v>
      </c>
      <c r="F262" s="4">
        <v>9.9591160793258207E-3</v>
      </c>
      <c r="G262" s="4">
        <v>9.4282472362391869E-3</v>
      </c>
      <c r="H262" s="4">
        <v>9.8460383366897729E-3</v>
      </c>
    </row>
    <row r="263" spans="3:8" x14ac:dyDescent="0.25">
      <c r="C263" s="4">
        <v>1.1630400000000001</v>
      </c>
      <c r="D263" s="4">
        <v>2.5590000000000002E-2</v>
      </c>
      <c r="E263" s="4">
        <v>8.6999999999999994E-3</v>
      </c>
      <c r="F263" s="4">
        <v>8.542907011755951E-3</v>
      </c>
      <c r="G263" s="4">
        <v>8.1445916443099765E-3</v>
      </c>
      <c r="H263" s="4">
        <v>8.6283710403157587E-3</v>
      </c>
    </row>
    <row r="264" spans="3:8" x14ac:dyDescent="0.25">
      <c r="C264" s="4">
        <v>1.1633</v>
      </c>
      <c r="D264" s="4">
        <v>2.564E-2</v>
      </c>
      <c r="E264" s="4">
        <v>7.7600000000000004E-3</v>
      </c>
      <c r="F264" s="4">
        <v>7.4793190166474238E-3</v>
      </c>
      <c r="G264" s="4">
        <v>7.1672010065942336E-3</v>
      </c>
      <c r="H264" s="4">
        <v>7.5061827394636736E-3</v>
      </c>
    </row>
    <row r="265" spans="3:8" x14ac:dyDescent="0.25">
      <c r="C265" s="4">
        <v>1.1635599999999999</v>
      </c>
      <c r="D265" s="4">
        <v>2.5690000000000001E-2</v>
      </c>
      <c r="E265" s="4">
        <v>7.9600000000000001E-3</v>
      </c>
      <c r="F265" s="4">
        <v>7.6450846177936746E-3</v>
      </c>
      <c r="G265" s="4">
        <v>7.2385006564779607E-3</v>
      </c>
      <c r="H265" s="4">
        <v>7.4226036043493005E-3</v>
      </c>
    </row>
    <row r="266" spans="3:8" x14ac:dyDescent="0.25">
      <c r="C266" s="4">
        <v>1.1638200000000001</v>
      </c>
      <c r="D266" s="4">
        <v>2.5739999999999999E-2</v>
      </c>
      <c r="E266" s="4">
        <v>1.12E-2</v>
      </c>
      <c r="F266" s="4">
        <v>1.0995256582219377E-2</v>
      </c>
      <c r="G266" s="4">
        <v>1.0142822707309698E-2</v>
      </c>
      <c r="H266" s="4">
        <v>1.0180004020709203E-2</v>
      </c>
    </row>
    <row r="267" spans="3:8" x14ac:dyDescent="0.25">
      <c r="C267" s="4">
        <v>1.16408</v>
      </c>
      <c r="D267" s="4">
        <v>2.579E-2</v>
      </c>
      <c r="E267" s="4">
        <v>3.2390000000000002E-2</v>
      </c>
      <c r="F267" s="4">
        <v>3.2319895886107813E-2</v>
      </c>
      <c r="G267" s="4">
        <v>2.9724116210292004E-2</v>
      </c>
      <c r="H267" s="4">
        <v>2.945508121679611E-2</v>
      </c>
    </row>
    <row r="268" spans="3:8" x14ac:dyDescent="0.25">
      <c r="C268" s="4">
        <v>1.16435</v>
      </c>
      <c r="D268" s="4">
        <v>2.5839999999999998E-2</v>
      </c>
      <c r="E268" s="4">
        <v>8.1300000000000001E-3</v>
      </c>
      <c r="F268" s="4">
        <v>8.1336601281764408E-3</v>
      </c>
      <c r="G268" s="4">
        <v>7.5155943833780199E-3</v>
      </c>
      <c r="H268" s="4">
        <v>7.4738007875011607E-3</v>
      </c>
    </row>
    <row r="269" spans="3:8" x14ac:dyDescent="0.25">
      <c r="C269" s="4">
        <v>1.1646099999999999</v>
      </c>
      <c r="D269" s="4">
        <v>2.589E-2</v>
      </c>
      <c r="E269" s="4">
        <v>3.8E-3</v>
      </c>
      <c r="F269" s="4">
        <v>3.8093255670206758E-3</v>
      </c>
      <c r="G269" s="4">
        <v>3.4837652587360133E-3</v>
      </c>
      <c r="H269" s="4">
        <v>3.5144333096391546E-3</v>
      </c>
    </row>
    <row r="270" spans="3:8" x14ac:dyDescent="0.25">
      <c r="C270" s="4">
        <v>1.1648700000000001</v>
      </c>
      <c r="D270" s="4">
        <v>2.5940000000000001E-2</v>
      </c>
      <c r="E270" s="4">
        <v>3.46E-3</v>
      </c>
      <c r="F270" s="4">
        <v>3.4400071298159494E-3</v>
      </c>
      <c r="G270" s="4">
        <v>3.1397405339349963E-3</v>
      </c>
      <c r="H270" s="4">
        <v>3.2605837349165773E-3</v>
      </c>
    </row>
    <row r="271" spans="3:8" x14ac:dyDescent="0.25">
      <c r="C271" s="4">
        <v>1.16513</v>
      </c>
      <c r="D271" s="4">
        <v>2.5989999999999999E-2</v>
      </c>
      <c r="E271" s="4">
        <v>3.0200000000000001E-3</v>
      </c>
      <c r="F271" s="4">
        <v>2.9680860310996996E-3</v>
      </c>
      <c r="G271" s="4">
        <v>2.71922120722059E-3</v>
      </c>
      <c r="H271" s="4">
        <v>2.8883673285342954E-3</v>
      </c>
    </row>
    <row r="272" spans="3:8" x14ac:dyDescent="0.25">
      <c r="C272" s="4">
        <v>1.1653899999999999</v>
      </c>
      <c r="D272" s="4">
        <v>2.605E-2</v>
      </c>
      <c r="E272" s="4">
        <v>3.0300000000000001E-3</v>
      </c>
      <c r="F272" s="4">
        <v>3.0010768541905031E-3</v>
      </c>
      <c r="G272" s="4">
        <v>2.7263006566702018E-3</v>
      </c>
      <c r="H272" s="4">
        <v>2.8269342058822411E-3</v>
      </c>
    </row>
    <row r="273" spans="3:8" x14ac:dyDescent="0.25">
      <c r="C273" s="4">
        <v>1.1656500000000001</v>
      </c>
      <c r="D273" s="4">
        <v>2.6100000000000002E-2</v>
      </c>
      <c r="E273" s="4">
        <v>3.46E-3</v>
      </c>
      <c r="F273" s="4">
        <v>3.4946750400587658E-3</v>
      </c>
      <c r="G273" s="4">
        <v>3.2049767644639045E-3</v>
      </c>
      <c r="H273" s="4">
        <v>3.1795079980534878E-3</v>
      </c>
    </row>
    <row r="274" spans="3:8" x14ac:dyDescent="0.25">
      <c r="C274" s="4">
        <v>1.1659200000000001</v>
      </c>
      <c r="D274" s="4">
        <v>2.615E-2</v>
      </c>
      <c r="E274" s="4">
        <v>4.7600000000000003E-3</v>
      </c>
      <c r="F274" s="4">
        <v>4.8538781565547334E-3</v>
      </c>
      <c r="G274" s="4">
        <v>4.6024664075574274E-3</v>
      </c>
      <c r="H274" s="4">
        <v>4.5260466064780463E-3</v>
      </c>
    </row>
    <row r="275" spans="3:8" x14ac:dyDescent="0.25">
      <c r="C275" s="4">
        <v>1.16618</v>
      </c>
      <c r="D275" s="4">
        <v>2.6200000000000001E-2</v>
      </c>
      <c r="E275" s="4">
        <v>6.2500000000000003E-3</v>
      </c>
      <c r="F275" s="4">
        <v>6.3402672148186838E-3</v>
      </c>
      <c r="G275" s="4">
        <v>6.0521003186442624E-3</v>
      </c>
      <c r="H275" s="4">
        <v>6.0839358245928284E-3</v>
      </c>
    </row>
    <row r="276" spans="3:8" x14ac:dyDescent="0.25">
      <c r="C276" s="4">
        <v>1.1664399999999999</v>
      </c>
      <c r="D276" s="4">
        <v>2.6249999999999999E-2</v>
      </c>
      <c r="E276" s="4">
        <v>7.6499999999999997E-3</v>
      </c>
      <c r="F276" s="4">
        <v>7.6348203199290065E-3</v>
      </c>
      <c r="G276" s="4">
        <v>7.1800867049506903E-3</v>
      </c>
      <c r="H276" s="4">
        <v>7.3759304971430933E-3</v>
      </c>
    </row>
    <row r="277" spans="3:8" x14ac:dyDescent="0.25">
      <c r="C277" s="4">
        <v>1.1667000000000001</v>
      </c>
      <c r="D277" s="4">
        <v>2.63E-2</v>
      </c>
      <c r="E277" s="4">
        <v>1.265E-2</v>
      </c>
      <c r="F277" s="4">
        <v>1.2318380717772736E-2</v>
      </c>
      <c r="G277" s="4">
        <v>1.1756807755457194E-2</v>
      </c>
      <c r="H277" s="4">
        <v>1.2007512054424675E-2</v>
      </c>
    </row>
    <row r="278" spans="3:8" x14ac:dyDescent="0.25">
      <c r="C278" s="4">
        <v>1.1669700000000001</v>
      </c>
      <c r="D278" s="4">
        <v>2.6349999999999998E-2</v>
      </c>
      <c r="E278" s="4">
        <v>1.8870000000000001E-2</v>
      </c>
      <c r="F278" s="4">
        <v>1.8006617142701874E-2</v>
      </c>
      <c r="G278" s="4">
        <v>1.7729158179280436E-2</v>
      </c>
      <c r="H278" s="4">
        <v>1.7600760116068859E-2</v>
      </c>
    </row>
    <row r="279" spans="3:8" x14ac:dyDescent="0.25">
      <c r="C279" s="4">
        <v>1.16723</v>
      </c>
      <c r="D279" s="4">
        <v>2.64E-2</v>
      </c>
      <c r="E279" s="4">
        <v>1.545E-2</v>
      </c>
      <c r="F279" s="4">
        <v>1.4826850886866656E-2</v>
      </c>
      <c r="G279" s="4">
        <v>1.4486983293303864E-2</v>
      </c>
      <c r="H279" s="4">
        <v>1.4374665863602764E-2</v>
      </c>
    </row>
    <row r="280" spans="3:8" x14ac:dyDescent="0.25">
      <c r="C280" s="4">
        <v>1.1674899999999999</v>
      </c>
      <c r="D280" s="4">
        <v>2.6450000000000001E-2</v>
      </c>
      <c r="E280" s="4">
        <v>2.1430000000000001E-2</v>
      </c>
      <c r="F280" s="4">
        <v>2.120220312009571E-2</v>
      </c>
      <c r="G280" s="4">
        <v>1.9795283828764387E-2</v>
      </c>
      <c r="H280" s="4">
        <v>2.0338114313345909E-2</v>
      </c>
    </row>
    <row r="281" spans="3:8" x14ac:dyDescent="0.25">
      <c r="C281" s="4">
        <v>1.1677599999999999</v>
      </c>
      <c r="D281" s="4">
        <v>2.6509999999999999E-2</v>
      </c>
      <c r="E281" s="4">
        <v>1.9310000000000001E-2</v>
      </c>
      <c r="F281" s="4">
        <v>1.9661380654022429E-2</v>
      </c>
      <c r="G281" s="4">
        <v>1.7627864235776454E-2</v>
      </c>
      <c r="H281" s="4">
        <v>1.8691056453253554E-2</v>
      </c>
    </row>
    <row r="282" spans="3:8" x14ac:dyDescent="0.25">
      <c r="C282" s="4">
        <v>1.1680200000000001</v>
      </c>
      <c r="D282" s="4">
        <v>2.656E-2</v>
      </c>
      <c r="E282" s="4">
        <v>1.421E-2</v>
      </c>
      <c r="F282" s="4">
        <v>1.4638587517271514E-2</v>
      </c>
      <c r="G282" s="4">
        <v>1.2900798578596816E-2</v>
      </c>
      <c r="H282" s="4">
        <v>1.3928418484098449E-2</v>
      </c>
    </row>
    <row r="283" spans="3:8" x14ac:dyDescent="0.25">
      <c r="C283" s="4">
        <v>1.16828</v>
      </c>
      <c r="D283" s="4">
        <v>2.6610000000000002E-2</v>
      </c>
      <c r="E283" s="4">
        <v>1.3140000000000001E-2</v>
      </c>
      <c r="F283" s="4">
        <v>1.3387666145323067E-2</v>
      </c>
      <c r="G283" s="4">
        <v>1.1989702045517149E-2</v>
      </c>
      <c r="H283" s="4">
        <v>1.3023492227810707E-2</v>
      </c>
    </row>
    <row r="284" spans="3:8" x14ac:dyDescent="0.25">
      <c r="C284" s="4">
        <v>1.1685399999999999</v>
      </c>
      <c r="D284" s="4">
        <v>2.666E-2</v>
      </c>
      <c r="E284" s="4">
        <v>1.082E-2</v>
      </c>
      <c r="F284" s="4">
        <v>1.0679433476901196E-2</v>
      </c>
      <c r="G284" s="4">
        <v>1.0058651453029806E-2</v>
      </c>
      <c r="H284" s="4">
        <v>1.0784640652421872E-2</v>
      </c>
    </row>
    <row r="285" spans="3:8" x14ac:dyDescent="0.25">
      <c r="C285" s="4">
        <v>1.1688099999999999</v>
      </c>
      <c r="D285" s="4">
        <v>2.6710000000000001E-2</v>
      </c>
      <c r="E285" s="4">
        <v>1.359E-2</v>
      </c>
      <c r="F285" s="4">
        <v>1.3102046180537853E-2</v>
      </c>
      <c r="G285" s="4">
        <v>1.2916705687530821E-2</v>
      </c>
      <c r="H285" s="4">
        <v>1.3487678738489665E-2</v>
      </c>
    </row>
    <row r="286" spans="3:8" x14ac:dyDescent="0.25">
      <c r="C286" s="4">
        <v>1.1690700000000001</v>
      </c>
      <c r="D286" s="4">
        <v>2.6769999999999999E-2</v>
      </c>
      <c r="E286" s="4">
        <v>5.4200000000000003E-3</v>
      </c>
      <c r="F286" s="4">
        <v>5.2841356392907667E-3</v>
      </c>
      <c r="G286" s="4">
        <v>5.2432586980088753E-3</v>
      </c>
      <c r="H286" s="4">
        <v>5.3442289845125343E-3</v>
      </c>
    </row>
    <row r="287" spans="3:8" x14ac:dyDescent="0.25">
      <c r="C287" s="4">
        <v>1.16934</v>
      </c>
      <c r="D287" s="4">
        <v>2.682E-2</v>
      </c>
      <c r="E287" s="4">
        <v>5.8100000000000001E-3</v>
      </c>
      <c r="F287" s="4">
        <v>5.7948194362498649E-3</v>
      </c>
      <c r="G287" s="4">
        <v>5.6160278775239294E-3</v>
      </c>
      <c r="H287" s="4">
        <v>5.6807304661930002E-3</v>
      </c>
    </row>
    <row r="288" spans="3:8" x14ac:dyDescent="0.25">
      <c r="C288" s="4">
        <v>1.1696</v>
      </c>
      <c r="D288" s="4">
        <v>2.6870000000000002E-2</v>
      </c>
      <c r="E288" s="4">
        <v>9.4199999999999996E-3</v>
      </c>
      <c r="F288" s="4">
        <v>9.4074250112317816E-3</v>
      </c>
      <c r="G288" s="4">
        <v>8.8599575415629593E-3</v>
      </c>
      <c r="H288" s="4">
        <v>9.1318146793532024E-3</v>
      </c>
    </row>
    <row r="289" spans="3:8" x14ac:dyDescent="0.25">
      <c r="C289" s="4">
        <v>1.1698599999999999</v>
      </c>
      <c r="D289" s="4">
        <v>2.6919999999999999E-2</v>
      </c>
      <c r="E289" s="4">
        <v>1.295E-2</v>
      </c>
      <c r="F289" s="4">
        <v>1.2856396699011336E-2</v>
      </c>
      <c r="G289" s="4">
        <v>1.1973339167357879E-2</v>
      </c>
      <c r="H289" s="4">
        <v>1.2546302836533119E-2</v>
      </c>
    </row>
    <row r="290" spans="3:8" x14ac:dyDescent="0.25">
      <c r="C290" s="4">
        <v>1.1701299999999999</v>
      </c>
      <c r="D290" s="4">
        <v>2.6970000000000001E-2</v>
      </c>
      <c r="E290" s="4">
        <v>1.4630000000000001E-2</v>
      </c>
      <c r="F290" s="4">
        <v>1.4626133424170748E-2</v>
      </c>
      <c r="G290" s="4">
        <v>1.381481147057053E-2</v>
      </c>
      <c r="H290" s="4">
        <v>1.4000804225395149E-2</v>
      </c>
    </row>
    <row r="291" spans="3:8" x14ac:dyDescent="0.25">
      <c r="C291" s="4">
        <v>1.17039</v>
      </c>
      <c r="D291" s="4">
        <v>2.7029999999999998E-2</v>
      </c>
      <c r="E291" s="4">
        <v>1.502E-2</v>
      </c>
      <c r="F291" s="4">
        <v>1.5043701038688772E-2</v>
      </c>
      <c r="G291" s="4">
        <v>1.458035895346033E-2</v>
      </c>
      <c r="H291" s="4">
        <v>1.3902132766024831E-2</v>
      </c>
    </row>
    <row r="292" spans="3:8" x14ac:dyDescent="0.25">
      <c r="C292" s="4">
        <v>1.17066</v>
      </c>
      <c r="D292" s="4">
        <v>2.708E-2</v>
      </c>
      <c r="E292" s="4">
        <v>1.83E-2</v>
      </c>
      <c r="F292" s="4">
        <v>1.8163589214376726E-2</v>
      </c>
      <c r="G292" s="4">
        <v>1.774447198178673E-2</v>
      </c>
      <c r="H292" s="4">
        <v>1.6614902636459143E-2</v>
      </c>
    </row>
    <row r="293" spans="3:8" x14ac:dyDescent="0.25">
      <c r="C293" s="4">
        <v>1.17092</v>
      </c>
      <c r="D293" s="4">
        <v>2.7130000000000001E-2</v>
      </c>
      <c r="E293" s="4">
        <v>2.9659999999999999E-2</v>
      </c>
      <c r="F293" s="4">
        <v>2.9263334679947319E-2</v>
      </c>
      <c r="G293" s="4">
        <v>2.8044628856760064E-2</v>
      </c>
      <c r="H293" s="4">
        <v>2.7324465937203214E-2</v>
      </c>
    </row>
    <row r="294" spans="3:8" x14ac:dyDescent="0.25">
      <c r="C294" s="4">
        <v>1.1711800000000001</v>
      </c>
      <c r="D294" s="4">
        <v>2.7179999999999999E-2</v>
      </c>
      <c r="E294" s="4">
        <v>1.7579999999999998E-2</v>
      </c>
      <c r="F294" s="4">
        <v>1.7250217416421777E-2</v>
      </c>
      <c r="G294" s="4">
        <v>1.6313050813582721E-2</v>
      </c>
      <c r="H294" s="4">
        <v>1.6538605170632974E-2</v>
      </c>
    </row>
    <row r="295" spans="3:8" x14ac:dyDescent="0.25">
      <c r="C295" s="4">
        <v>1.1714500000000001</v>
      </c>
      <c r="D295" s="4">
        <v>2.724E-2</v>
      </c>
      <c r="E295" s="4">
        <v>4.3400000000000001E-3</v>
      </c>
      <c r="F295" s="4">
        <v>4.2448243469976913E-3</v>
      </c>
      <c r="G295" s="4">
        <v>4.0074139915879676E-3</v>
      </c>
      <c r="H295" s="4">
        <v>4.1100130428843966E-3</v>
      </c>
    </row>
    <row r="296" spans="3:8" x14ac:dyDescent="0.25">
      <c r="C296" s="4">
        <v>1.17171</v>
      </c>
      <c r="D296" s="4">
        <v>2.7289999999999998E-2</v>
      </c>
      <c r="E296" s="4">
        <v>5.2100000000000002E-3</v>
      </c>
      <c r="F296" s="4">
        <v>5.178187849284051E-3</v>
      </c>
      <c r="G296" s="4">
        <v>4.7575009168259828E-3</v>
      </c>
      <c r="H296" s="4">
        <v>4.973105605449198E-3</v>
      </c>
    </row>
    <row r="297" spans="3:8" x14ac:dyDescent="0.25">
      <c r="C297" s="4">
        <v>1.17198</v>
      </c>
      <c r="D297" s="4">
        <v>2.734E-2</v>
      </c>
      <c r="E297" s="4">
        <v>4.9500000000000004E-3</v>
      </c>
      <c r="F297" s="4">
        <v>5.0753318006164392E-3</v>
      </c>
      <c r="G297" s="4">
        <v>4.4779755979641881E-3</v>
      </c>
      <c r="H297" s="4">
        <v>4.8027285619882919E-3</v>
      </c>
    </row>
    <row r="298" spans="3:8" x14ac:dyDescent="0.25">
      <c r="C298" s="4">
        <v>1.1722399999999999</v>
      </c>
      <c r="D298" s="4">
        <v>2.7400000000000001E-2</v>
      </c>
      <c r="E298" s="4">
        <v>4.7800000000000004E-3</v>
      </c>
      <c r="F298" s="4">
        <v>4.9850104259043168E-3</v>
      </c>
      <c r="G298" s="4">
        <v>4.3697134128010276E-3</v>
      </c>
      <c r="H298" s="4">
        <v>4.6741509675080469E-3</v>
      </c>
    </row>
    <row r="299" spans="3:8" x14ac:dyDescent="0.25">
      <c r="C299" s="4">
        <v>1.1725099999999999</v>
      </c>
      <c r="D299" s="4">
        <v>2.7449999999999999E-2</v>
      </c>
      <c r="E299" s="4">
        <v>6.8399999999999997E-3</v>
      </c>
      <c r="F299" s="4">
        <v>7.044732423465083E-3</v>
      </c>
      <c r="G299" s="4">
        <v>6.3642124954457098E-3</v>
      </c>
      <c r="H299" s="4">
        <v>6.6563162119953039E-3</v>
      </c>
    </row>
    <row r="300" spans="3:8" x14ac:dyDescent="0.25">
      <c r="C300" s="4">
        <v>1.1727700000000001</v>
      </c>
      <c r="D300" s="4">
        <v>2.75E-2</v>
      </c>
      <c r="E300" s="4">
        <v>9.0600000000000003E-3</v>
      </c>
      <c r="F300" s="4">
        <v>9.0879509779866335E-3</v>
      </c>
      <c r="G300" s="4">
        <v>8.4732646298930694E-3</v>
      </c>
      <c r="H300" s="4">
        <v>8.7342040562587344E-3</v>
      </c>
    </row>
    <row r="301" spans="3:8" x14ac:dyDescent="0.25">
      <c r="C301" s="4">
        <v>1.1730400000000001</v>
      </c>
      <c r="D301" s="4">
        <v>2.7560000000000001E-2</v>
      </c>
      <c r="E301" s="4">
        <v>1.427E-2</v>
      </c>
      <c r="F301" s="4">
        <v>1.4059567069214837E-2</v>
      </c>
      <c r="G301" s="4">
        <v>1.3252095086320966E-2</v>
      </c>
      <c r="H301" s="4">
        <v>1.3490365121500229E-2</v>
      </c>
    </row>
    <row r="302" spans="3:8" x14ac:dyDescent="0.25">
      <c r="C302" s="4">
        <v>1.1733</v>
      </c>
      <c r="D302" s="4">
        <v>2.7609999999999999E-2</v>
      </c>
      <c r="E302" s="4">
        <v>8.9899999999999997E-3</v>
      </c>
      <c r="F302" s="4">
        <v>8.8708170769078373E-3</v>
      </c>
      <c r="G302" s="4">
        <v>8.3334964246682668E-3</v>
      </c>
      <c r="H302" s="4">
        <v>8.2327728037787529E-3</v>
      </c>
    </row>
    <row r="303" spans="3:8" x14ac:dyDescent="0.25">
      <c r="C303" s="4">
        <v>1.17357</v>
      </c>
      <c r="D303" s="4">
        <v>2.7660000000000001E-2</v>
      </c>
      <c r="E303" s="4">
        <v>5.6699999999999997E-3</v>
      </c>
      <c r="F303" s="4">
        <v>5.6323682136548044E-3</v>
      </c>
      <c r="G303" s="4">
        <v>5.3208524871938105E-3</v>
      </c>
      <c r="H303" s="4">
        <v>5.0803584450993134E-3</v>
      </c>
    </row>
    <row r="304" spans="3:8" x14ac:dyDescent="0.25">
      <c r="C304" s="4">
        <v>1.17384</v>
      </c>
      <c r="D304" s="4">
        <v>2.7720000000000002E-2</v>
      </c>
      <c r="E304" s="4">
        <v>3.8300000000000001E-3</v>
      </c>
      <c r="F304" s="4">
        <v>3.796485532569963E-3</v>
      </c>
      <c r="G304" s="4">
        <v>3.6496125773653187E-3</v>
      </c>
      <c r="H304" s="4">
        <v>3.4601935814397495E-3</v>
      </c>
    </row>
    <row r="305" spans="3:8" x14ac:dyDescent="0.25">
      <c r="C305" s="4">
        <v>1.1740999999999999</v>
      </c>
      <c r="D305" s="4">
        <v>2.777E-2</v>
      </c>
      <c r="E305" s="4">
        <v>5.4099999999999999E-3</v>
      </c>
      <c r="F305" s="4">
        <v>5.4295123089769604E-3</v>
      </c>
      <c r="G305" s="4">
        <v>5.1695416939175638E-3</v>
      </c>
      <c r="H305" s="4">
        <v>4.948394463968951E-3</v>
      </c>
    </row>
    <row r="306" spans="3:8" x14ac:dyDescent="0.25">
      <c r="C306" s="4">
        <v>1.1743699999999999</v>
      </c>
      <c r="D306" s="4">
        <v>2.7830000000000001E-2</v>
      </c>
      <c r="E306" s="4">
        <v>9.4599999999999997E-3</v>
      </c>
      <c r="F306" s="4">
        <v>9.7599131764920903E-3</v>
      </c>
      <c r="G306" s="4">
        <v>8.9171256825743232E-3</v>
      </c>
      <c r="H306" s="4">
        <v>8.5454716584061289E-3</v>
      </c>
    </row>
    <row r="307" spans="3:8" x14ac:dyDescent="0.25">
      <c r="C307" s="4">
        <v>1.1746300000000001</v>
      </c>
      <c r="D307" s="4">
        <v>2.7879999999999999E-2</v>
      </c>
      <c r="E307" s="4">
        <v>1.9120000000000002E-2</v>
      </c>
      <c r="F307" s="4">
        <v>1.9884100805378901E-2</v>
      </c>
      <c r="G307" s="4">
        <v>1.7788251394608334E-2</v>
      </c>
      <c r="H307" s="4">
        <v>1.7039842758572055E-2</v>
      </c>
    </row>
    <row r="308" spans="3:8" x14ac:dyDescent="0.25">
      <c r="C308" s="4">
        <v>1.1749000000000001</v>
      </c>
      <c r="D308" s="4">
        <v>2.793E-2</v>
      </c>
      <c r="E308" s="4">
        <v>1.7729999999999999E-2</v>
      </c>
      <c r="F308" s="4">
        <v>1.8224232441057382E-2</v>
      </c>
      <c r="G308" s="4">
        <v>1.6585857556923825E-2</v>
      </c>
      <c r="H308" s="4">
        <v>1.5966719691340732E-2</v>
      </c>
    </row>
    <row r="309" spans="3:8" x14ac:dyDescent="0.25">
      <c r="C309" s="4">
        <v>1.17517</v>
      </c>
      <c r="D309" s="4">
        <v>2.7990000000000001E-2</v>
      </c>
      <c r="E309" s="4">
        <v>1.575E-2</v>
      </c>
      <c r="F309" s="4">
        <v>1.6065785586693859E-2</v>
      </c>
      <c r="G309" s="4">
        <v>1.4924698356521698E-2</v>
      </c>
      <c r="H309" s="4">
        <v>1.4475134896535865E-2</v>
      </c>
    </row>
    <row r="310" spans="3:8" x14ac:dyDescent="0.25">
      <c r="C310" s="4">
        <v>1.17543</v>
      </c>
      <c r="D310" s="4">
        <v>2.8039999999999999E-2</v>
      </c>
      <c r="E310" s="4">
        <v>1.7260000000000001E-2</v>
      </c>
      <c r="F310" s="4">
        <v>1.7471433783924541E-2</v>
      </c>
      <c r="G310" s="4">
        <v>1.6455702274842079E-2</v>
      </c>
      <c r="H310" s="4">
        <v>1.6048204566929982E-2</v>
      </c>
    </row>
    <row r="311" spans="3:8" x14ac:dyDescent="0.25">
      <c r="C311" s="4">
        <v>1.1757</v>
      </c>
      <c r="D311" s="4">
        <v>2.81E-2</v>
      </c>
      <c r="E311" s="4">
        <v>1.1469999999999999E-2</v>
      </c>
      <c r="F311" s="4">
        <v>1.1460748585387615E-2</v>
      </c>
      <c r="G311" s="4">
        <v>1.093528320850796E-2</v>
      </c>
      <c r="H311" s="4">
        <v>1.0649281161926063E-2</v>
      </c>
    </row>
    <row r="312" spans="3:8" x14ac:dyDescent="0.25">
      <c r="C312" s="4">
        <v>1.17597</v>
      </c>
      <c r="D312" s="4">
        <v>2.8150000000000001E-2</v>
      </c>
      <c r="E312" s="4">
        <v>6.8100000000000001E-3</v>
      </c>
      <c r="F312" s="4">
        <v>6.7659312718256256E-3</v>
      </c>
      <c r="G312" s="4">
        <v>6.48280921105938E-3</v>
      </c>
      <c r="H312" s="4">
        <v>6.316562714306668E-3</v>
      </c>
    </row>
    <row r="313" spans="3:8" x14ac:dyDescent="0.25">
      <c r="C313" s="4">
        <v>1.1762300000000001</v>
      </c>
      <c r="D313" s="4">
        <v>2.8209999999999999E-2</v>
      </c>
      <c r="E313" s="4">
        <v>7.1300000000000001E-3</v>
      </c>
      <c r="F313" s="4">
        <v>7.061093768343454E-3</v>
      </c>
      <c r="G313" s="4">
        <v>6.8171244654133814E-3</v>
      </c>
      <c r="H313" s="4">
        <v>6.6815011452806593E-3</v>
      </c>
    </row>
    <row r="314" spans="3:8" x14ac:dyDescent="0.25">
      <c r="C314" s="4">
        <v>1.1765000000000001</v>
      </c>
      <c r="D314" s="4">
        <v>2.826E-2</v>
      </c>
      <c r="E314" s="4">
        <v>7.8200000000000006E-3</v>
      </c>
      <c r="F314" s="4">
        <v>7.7013559237797133E-3</v>
      </c>
      <c r="G314" s="4">
        <v>7.5224420955126757E-3</v>
      </c>
      <c r="H314" s="4">
        <v>7.4083373107284916E-3</v>
      </c>
    </row>
    <row r="315" spans="3:8" x14ac:dyDescent="0.25">
      <c r="C315" s="4">
        <v>1.1767700000000001</v>
      </c>
      <c r="D315" s="4">
        <v>2.8320000000000001E-2</v>
      </c>
      <c r="E315" s="4">
        <v>1.9980000000000001E-2</v>
      </c>
      <c r="F315" s="4">
        <v>1.9749345614112297E-2</v>
      </c>
      <c r="G315" s="4">
        <v>1.9099425090477261E-2</v>
      </c>
      <c r="H315" s="4">
        <v>1.9056685946255838E-2</v>
      </c>
    </row>
    <row r="316" spans="3:8" x14ac:dyDescent="0.25">
      <c r="C316" s="4">
        <v>1.17703</v>
      </c>
      <c r="D316" s="4">
        <v>2.8369999999999999E-2</v>
      </c>
      <c r="E316" s="4">
        <v>1.924E-2</v>
      </c>
      <c r="F316" s="4">
        <v>1.9127869551772623E-2</v>
      </c>
      <c r="G316" s="4">
        <v>1.8239570535155816E-2</v>
      </c>
      <c r="H316" s="4">
        <v>1.8642210994235825E-2</v>
      </c>
    </row>
    <row r="317" spans="3:8" x14ac:dyDescent="0.25">
      <c r="C317" s="4">
        <v>1.1773</v>
      </c>
      <c r="D317" s="4">
        <v>2.843E-2</v>
      </c>
      <c r="E317" s="4">
        <v>8.3999999999999995E-3</v>
      </c>
      <c r="F317" s="4">
        <v>8.400954930854139E-3</v>
      </c>
      <c r="G317" s="4">
        <v>8.0043222828966414E-3</v>
      </c>
      <c r="H317" s="4">
        <v>8.271243064987872E-3</v>
      </c>
    </row>
    <row r="318" spans="3:8" x14ac:dyDescent="0.25">
      <c r="C318" s="4">
        <v>1.17757</v>
      </c>
      <c r="D318" s="4">
        <v>2.8479999999999998E-2</v>
      </c>
      <c r="E318" s="4">
        <v>6.79E-3</v>
      </c>
      <c r="F318" s="4">
        <v>6.9128554878042404E-3</v>
      </c>
      <c r="G318" s="4">
        <v>6.513522654517637E-3</v>
      </c>
      <c r="H318" s="4">
        <v>6.6104362977212165E-3</v>
      </c>
    </row>
    <row r="319" spans="3:8" x14ac:dyDescent="0.25">
      <c r="C319" s="4">
        <v>1.17784</v>
      </c>
      <c r="D319" s="4">
        <v>2.8539999999999999E-2</v>
      </c>
      <c r="E319" s="4">
        <v>4.47E-3</v>
      </c>
      <c r="F319" s="4">
        <v>4.579489455246063E-3</v>
      </c>
      <c r="G319" s="4">
        <v>4.2555684966164688E-3</v>
      </c>
      <c r="H319" s="4">
        <v>4.2009112393821173E-3</v>
      </c>
    </row>
    <row r="320" spans="3:8" x14ac:dyDescent="0.25">
      <c r="C320" s="4">
        <v>1.1780999999999999</v>
      </c>
      <c r="D320" s="4">
        <v>2.8590000000000001E-2</v>
      </c>
      <c r="E320" s="4">
        <v>4.4000000000000003E-3</v>
      </c>
      <c r="F320" s="4">
        <v>4.3999616801422888E-3</v>
      </c>
      <c r="G320" s="4">
        <v>4.1380289512768786E-3</v>
      </c>
      <c r="H320" s="4">
        <v>4.0462066629322535E-3</v>
      </c>
    </row>
    <row r="321" spans="3:8" x14ac:dyDescent="0.25">
      <c r="C321" s="4">
        <v>1.1783699999999999</v>
      </c>
      <c r="D321" s="4">
        <v>2.8649999999999998E-2</v>
      </c>
      <c r="E321" s="4">
        <v>5.3E-3</v>
      </c>
      <c r="F321" s="4">
        <v>5.1696676263275074E-3</v>
      </c>
      <c r="G321" s="4">
        <v>4.9840875498810165E-3</v>
      </c>
      <c r="H321" s="4">
        <v>4.9056813567770882E-3</v>
      </c>
    </row>
    <row r="322" spans="3:8" x14ac:dyDescent="0.25">
      <c r="C322" s="4">
        <v>1.1786399999999999</v>
      </c>
      <c r="D322" s="4">
        <v>2.87E-2</v>
      </c>
      <c r="E322" s="4">
        <v>6.4400000000000004E-3</v>
      </c>
      <c r="F322" s="4">
        <v>6.2064908915440038E-3</v>
      </c>
      <c r="G322" s="4">
        <v>6.1386251723952595E-3</v>
      </c>
      <c r="H322" s="4">
        <v>6.038154745985915E-3</v>
      </c>
    </row>
    <row r="323" spans="3:8" x14ac:dyDescent="0.25">
      <c r="C323" s="4">
        <v>1.1789099999999999</v>
      </c>
      <c r="D323" s="4">
        <v>2.8760000000000001E-2</v>
      </c>
      <c r="E323" s="4">
        <v>8.0599999999999995E-3</v>
      </c>
      <c r="F323" s="4">
        <v>7.6754511332981779E-3</v>
      </c>
      <c r="G323" s="4">
        <v>7.795331132186235E-3</v>
      </c>
      <c r="H323" s="4">
        <v>7.5932855252486406E-3</v>
      </c>
    </row>
    <row r="324" spans="3:8" x14ac:dyDescent="0.25">
      <c r="C324" s="4">
        <v>1.1791799999999999</v>
      </c>
      <c r="D324" s="4">
        <v>2.8809999999999999E-2</v>
      </c>
      <c r="E324" s="4">
        <v>9.5600000000000008E-3</v>
      </c>
      <c r="F324" s="4">
        <v>9.079530161385822E-3</v>
      </c>
      <c r="G324" s="4">
        <v>9.2800966535341051E-3</v>
      </c>
      <c r="H324" s="4">
        <v>9.0752969856680021E-3</v>
      </c>
    </row>
    <row r="325" spans="3:8" x14ac:dyDescent="0.25">
      <c r="C325" s="4">
        <v>1.17944</v>
      </c>
      <c r="D325" s="4">
        <v>2.887E-2</v>
      </c>
      <c r="E325" s="4">
        <v>1.184E-2</v>
      </c>
      <c r="F325" s="4">
        <v>1.1516534324199697E-2</v>
      </c>
      <c r="G325" s="4">
        <v>1.1373967979656665E-2</v>
      </c>
      <c r="H325" s="4">
        <v>1.1374276175244034E-2</v>
      </c>
    </row>
    <row r="326" spans="3:8" x14ac:dyDescent="0.25">
      <c r="C326" s="4">
        <v>1.17971</v>
      </c>
      <c r="D326" s="4">
        <v>2.8930000000000001E-2</v>
      </c>
      <c r="E326" s="4">
        <v>1.248E-2</v>
      </c>
      <c r="F326" s="4">
        <v>1.2612373119757799E-2</v>
      </c>
      <c r="G326" s="4">
        <v>1.1730986961770364E-2</v>
      </c>
      <c r="H326" s="4">
        <v>1.2186426214832052E-2</v>
      </c>
    </row>
    <row r="327" spans="3:8" x14ac:dyDescent="0.25">
      <c r="C327" s="4">
        <v>1.17998</v>
      </c>
      <c r="D327" s="4">
        <v>2.8979999999999999E-2</v>
      </c>
      <c r="E327" s="4">
        <v>1.0359999999999999E-2</v>
      </c>
      <c r="F327" s="4">
        <v>1.065067279103148E-2</v>
      </c>
      <c r="G327" s="4">
        <v>9.5808958097173269E-3</v>
      </c>
      <c r="H327" s="4">
        <v>1.0280441419370432E-2</v>
      </c>
    </row>
    <row r="328" spans="3:8" x14ac:dyDescent="0.25">
      <c r="C328" s="4">
        <v>1.18025</v>
      </c>
      <c r="D328" s="4">
        <v>2.904E-2</v>
      </c>
      <c r="E328" s="4">
        <v>8.3700000000000007E-3</v>
      </c>
      <c r="F328" s="4">
        <v>8.4839627900247135E-3</v>
      </c>
      <c r="G328" s="4">
        <v>7.7533112912764306E-3</v>
      </c>
      <c r="H328" s="4">
        <v>8.3236363601057999E-3</v>
      </c>
    </row>
    <row r="329" spans="3:8" x14ac:dyDescent="0.25">
      <c r="C329" s="4">
        <v>1.18052</v>
      </c>
      <c r="D329" s="4">
        <v>2.9090000000000001E-2</v>
      </c>
      <c r="E329" s="4">
        <v>1.41E-2</v>
      </c>
      <c r="F329" s="4">
        <v>1.4012700640742856E-2</v>
      </c>
      <c r="G329" s="4">
        <v>1.3224854569394593E-2</v>
      </c>
      <c r="H329" s="4">
        <v>1.3997613312183325E-2</v>
      </c>
    </row>
    <row r="330" spans="3:8" x14ac:dyDescent="0.25">
      <c r="C330" s="4">
        <v>1.18079</v>
      </c>
      <c r="D330" s="4">
        <v>2.9149999999999999E-2</v>
      </c>
      <c r="E330" s="4">
        <v>1.8780000000000002E-2</v>
      </c>
      <c r="F330" s="4">
        <v>1.8541354175000753E-2</v>
      </c>
      <c r="G330" s="4">
        <v>1.7791918006059764E-2</v>
      </c>
      <c r="H330" s="4">
        <v>1.8543020470259457E-2</v>
      </c>
    </row>
    <row r="331" spans="3:8" x14ac:dyDescent="0.25">
      <c r="C331" s="4">
        <v>1.18106</v>
      </c>
      <c r="D331" s="4">
        <v>2.921E-2</v>
      </c>
      <c r="E331" s="4">
        <v>2.6120000000000001E-2</v>
      </c>
      <c r="F331" s="4">
        <v>2.5969401770121959E-2</v>
      </c>
      <c r="G331" s="4">
        <v>2.4766561599120794E-2</v>
      </c>
      <c r="H331" s="4">
        <v>2.5231846297579151E-2</v>
      </c>
    </row>
    <row r="332" spans="3:8" x14ac:dyDescent="0.25">
      <c r="C332" s="4">
        <v>1.1813199999999999</v>
      </c>
      <c r="D332" s="4">
        <v>2.9260000000000001E-2</v>
      </c>
      <c r="E332" s="4">
        <v>1.549E-2</v>
      </c>
      <c r="F332" s="4">
        <v>1.5633846507835888E-2</v>
      </c>
      <c r="G332" s="4">
        <v>1.4681033742239363E-2</v>
      </c>
      <c r="H332" s="4">
        <v>1.4647326336948249E-2</v>
      </c>
    </row>
    <row r="333" spans="3:8" x14ac:dyDescent="0.25">
      <c r="C333" s="4">
        <v>1.1815899999999999</v>
      </c>
      <c r="D333" s="4">
        <v>2.9319999999999999E-2</v>
      </c>
      <c r="E333" s="4">
        <v>2.47E-3</v>
      </c>
      <c r="F333" s="4">
        <v>2.5121055043224217E-3</v>
      </c>
      <c r="G333" s="4">
        <v>2.3440689731980442E-3</v>
      </c>
      <c r="H333" s="4">
        <v>2.3408441167843378E-3</v>
      </c>
    </row>
    <row r="334" spans="3:8" x14ac:dyDescent="0.25">
      <c r="C334" s="4">
        <v>1.1818599999999999</v>
      </c>
      <c r="D334" s="4">
        <v>2.938E-2</v>
      </c>
      <c r="E334" s="4">
        <v>6.5500000000000003E-3</v>
      </c>
      <c r="F334" s="4">
        <v>6.5837306947750173E-3</v>
      </c>
      <c r="G334" s="4">
        <v>6.1975449398969555E-3</v>
      </c>
      <c r="H334" s="4">
        <v>6.3115060413164361E-3</v>
      </c>
    </row>
    <row r="335" spans="3:8" x14ac:dyDescent="0.25">
      <c r="C335" s="4">
        <v>1.1821299999999999</v>
      </c>
      <c r="D335" s="4">
        <v>2.9430000000000001E-2</v>
      </c>
      <c r="E335" s="4">
        <v>8.5699999999999995E-3</v>
      </c>
      <c r="F335" s="4">
        <v>8.4655465311645525E-3</v>
      </c>
      <c r="G335" s="4">
        <v>8.0716496901888559E-3</v>
      </c>
      <c r="H335" s="4">
        <v>8.2856994857264318E-3</v>
      </c>
    </row>
    <row r="336" spans="3:8" x14ac:dyDescent="0.25">
      <c r="C336" s="4">
        <v>1.1823999999999999</v>
      </c>
      <c r="D336" s="4">
        <v>2.9489999999999999E-2</v>
      </c>
      <c r="E336" s="4">
        <v>9.1199999999999996E-3</v>
      </c>
      <c r="F336" s="4">
        <v>8.9674172381067046E-3</v>
      </c>
      <c r="G336" s="4">
        <v>8.5663367801391346E-3</v>
      </c>
      <c r="H336" s="4">
        <v>8.7197678655941725E-3</v>
      </c>
    </row>
    <row r="337" spans="3:8" x14ac:dyDescent="0.25">
      <c r="C337" s="4">
        <v>1.1826700000000001</v>
      </c>
      <c r="D337" s="4">
        <v>2.955E-2</v>
      </c>
      <c r="E337" s="4">
        <v>1.448E-2</v>
      </c>
      <c r="F337" s="4">
        <v>1.4287730285797627E-2</v>
      </c>
      <c r="G337" s="4">
        <v>1.3659690436321727E-2</v>
      </c>
      <c r="H337" s="4">
        <v>1.3679508688802066E-2</v>
      </c>
    </row>
    <row r="338" spans="3:8" x14ac:dyDescent="0.25">
      <c r="C338" s="4">
        <v>1.1829400000000001</v>
      </c>
      <c r="D338" s="4">
        <v>2.9600000000000001E-2</v>
      </c>
      <c r="E338" s="4">
        <v>1.308E-2</v>
      </c>
      <c r="F338" s="4">
        <v>1.291892339779159E-2</v>
      </c>
      <c r="G338" s="4">
        <v>1.2542910286936796E-2</v>
      </c>
      <c r="H338" s="4">
        <v>1.2164393163082219E-2</v>
      </c>
    </row>
    <row r="339" spans="3:8" x14ac:dyDescent="0.25">
      <c r="C339" s="4">
        <v>1.1832100000000001</v>
      </c>
      <c r="D339" s="4">
        <v>2.9659999999999999E-2</v>
      </c>
      <c r="E339" s="4">
        <v>1.192E-2</v>
      </c>
      <c r="F339" s="4">
        <v>1.1769229019558571E-2</v>
      </c>
      <c r="G339" s="4">
        <v>1.1564703685033354E-2</v>
      </c>
      <c r="H339" s="4">
        <v>1.0960980920089255E-2</v>
      </c>
    </row>
    <row r="340" spans="3:8" x14ac:dyDescent="0.25">
      <c r="C340" s="4">
        <v>1.1834800000000001</v>
      </c>
      <c r="D340" s="4">
        <v>2.972E-2</v>
      </c>
      <c r="E340" s="4">
        <v>9.58E-3</v>
      </c>
      <c r="F340" s="4">
        <v>9.5180572784331306E-3</v>
      </c>
      <c r="G340" s="4">
        <v>9.2571106562708751E-3</v>
      </c>
      <c r="H340" s="4">
        <v>8.9368918102731357E-3</v>
      </c>
    </row>
    <row r="341" spans="3:8" x14ac:dyDescent="0.25">
      <c r="C341" s="4">
        <v>1.1837500000000001</v>
      </c>
      <c r="D341" s="4">
        <v>2.9780000000000001E-2</v>
      </c>
      <c r="E341" s="4">
        <v>9.0900000000000009E-3</v>
      </c>
      <c r="F341" s="4">
        <v>9.1189724042447726E-3</v>
      </c>
      <c r="G341" s="4">
        <v>8.7978672157381834E-3</v>
      </c>
      <c r="H341" s="4">
        <v>8.7641022881587999E-3</v>
      </c>
    </row>
    <row r="342" spans="3:8" x14ac:dyDescent="0.25">
      <c r="C342" s="4">
        <v>1.1840200000000001</v>
      </c>
      <c r="D342" s="4">
        <v>2.9829999999999999E-2</v>
      </c>
      <c r="E342" s="4">
        <v>1.375E-2</v>
      </c>
      <c r="F342" s="4">
        <v>1.3860273373864902E-2</v>
      </c>
      <c r="G342" s="4">
        <v>1.3460076160867184E-2</v>
      </c>
      <c r="H342" s="4">
        <v>1.3441325900424028E-2</v>
      </c>
    </row>
    <row r="343" spans="3:8" x14ac:dyDescent="0.25">
      <c r="C343" s="4">
        <v>1.1842900000000001</v>
      </c>
      <c r="D343" s="4">
        <v>2.989E-2</v>
      </c>
      <c r="E343" s="4">
        <v>1.8599999999999998E-2</v>
      </c>
      <c r="F343" s="4">
        <v>1.8749057488263381E-2</v>
      </c>
      <c r="G343" s="4">
        <v>1.8319771850789372E-2</v>
      </c>
      <c r="H343" s="4">
        <v>1.7858000347853932E-2</v>
      </c>
    </row>
    <row r="344" spans="3:8" x14ac:dyDescent="0.25">
      <c r="C344" s="4">
        <v>1.1845600000000001</v>
      </c>
      <c r="D344" s="4">
        <v>2.9950000000000001E-2</v>
      </c>
      <c r="E344" s="4">
        <v>3.2149999999999998E-2</v>
      </c>
      <c r="F344" s="4">
        <v>3.2235133787977155E-2</v>
      </c>
      <c r="G344" s="4">
        <v>3.1454889123013551E-2</v>
      </c>
      <c r="H344" s="4">
        <v>3.0278393295623183E-2</v>
      </c>
    </row>
    <row r="345" spans="3:8" x14ac:dyDescent="0.25">
      <c r="C345" s="4">
        <v>1.18483</v>
      </c>
      <c r="D345" s="4">
        <v>3.0009999999999998E-2</v>
      </c>
      <c r="E345" s="4">
        <v>3.5000000000000003E-2</v>
      </c>
      <c r="F345" s="4">
        <v>3.4780852797982466E-2</v>
      </c>
      <c r="G345" s="4">
        <v>3.3415932775521219E-2</v>
      </c>
      <c r="H345" s="4">
        <v>3.3000842949982193E-2</v>
      </c>
    </row>
    <row r="346" spans="3:8" x14ac:dyDescent="0.25">
      <c r="C346" s="4">
        <v>1.1851</v>
      </c>
      <c r="D346" s="4">
        <v>3.006E-2</v>
      </c>
      <c r="E346" s="4">
        <v>3.5819999999999998E-2</v>
      </c>
      <c r="F346" s="4">
        <v>3.5564930270051642E-2</v>
      </c>
      <c r="G346" s="4">
        <v>3.3403866576735247E-2</v>
      </c>
      <c r="H346" s="4">
        <v>3.3981924392886172E-2</v>
      </c>
    </row>
    <row r="347" spans="3:8" x14ac:dyDescent="0.25">
      <c r="C347" s="4">
        <v>1.1853800000000001</v>
      </c>
      <c r="D347" s="4">
        <v>3.0120000000000001E-2</v>
      </c>
      <c r="E347" s="4">
        <v>2.9010000000000001E-2</v>
      </c>
      <c r="F347" s="4">
        <v>2.9276868919262729E-2</v>
      </c>
      <c r="G347" s="4">
        <v>2.701158531174707E-2</v>
      </c>
      <c r="H347" s="4">
        <v>2.7448479733937142E-2</v>
      </c>
    </row>
    <row r="348" spans="3:8" x14ac:dyDescent="0.25">
      <c r="C348" s="4">
        <v>1.1856500000000001</v>
      </c>
      <c r="D348" s="4">
        <v>3.0179999999999998E-2</v>
      </c>
      <c r="E348" s="4">
        <v>1.806E-2</v>
      </c>
      <c r="F348" s="4">
        <v>1.8579703072195888E-2</v>
      </c>
      <c r="G348" s="4">
        <v>1.6974406641867314E-2</v>
      </c>
      <c r="H348" s="4">
        <v>1.6993838667993023E-2</v>
      </c>
    </row>
    <row r="349" spans="3:8" x14ac:dyDescent="0.25">
      <c r="C349" s="4">
        <v>1.1859200000000001</v>
      </c>
      <c r="D349" s="4">
        <v>3.024E-2</v>
      </c>
      <c r="E349" s="4">
        <v>1.5820000000000001E-2</v>
      </c>
      <c r="F349" s="4">
        <v>1.6260198494540523E-2</v>
      </c>
      <c r="G349" s="4">
        <v>1.5051107801061454E-2</v>
      </c>
      <c r="H349" s="4">
        <v>1.4794515673449412E-2</v>
      </c>
    </row>
    <row r="350" spans="3:8" x14ac:dyDescent="0.25">
      <c r="C350" s="4">
        <v>1.1861900000000001</v>
      </c>
      <c r="D350" s="4">
        <v>3.0300000000000001E-2</v>
      </c>
      <c r="E350" s="4">
        <v>1.6199999999999999E-2</v>
      </c>
      <c r="F350" s="4">
        <v>1.6385367295255547E-2</v>
      </c>
      <c r="G350" s="4">
        <v>1.5627113838452174E-2</v>
      </c>
      <c r="H350" s="4">
        <v>1.4898581229470317E-2</v>
      </c>
    </row>
    <row r="351" spans="3:8" x14ac:dyDescent="0.25">
      <c r="C351" s="4">
        <v>1.1864600000000001</v>
      </c>
      <c r="D351" s="4">
        <v>3.0360000000000002E-2</v>
      </c>
      <c r="E351" s="4">
        <v>2.3259999999999999E-2</v>
      </c>
      <c r="F351" s="4">
        <v>2.3149568166556216E-2</v>
      </c>
      <c r="G351" s="4">
        <v>2.2529632586524857E-2</v>
      </c>
      <c r="H351" s="4">
        <v>2.0979179892354712E-2</v>
      </c>
    </row>
    <row r="352" spans="3:8" x14ac:dyDescent="0.25">
      <c r="C352" s="4">
        <v>1.1867300000000001</v>
      </c>
      <c r="D352" s="4">
        <v>3.041E-2</v>
      </c>
      <c r="E352" s="4">
        <v>3.4250000000000003E-2</v>
      </c>
      <c r="F352" s="4">
        <v>3.3481374575099546E-2</v>
      </c>
      <c r="G352" s="4">
        <v>3.3239302375019063E-2</v>
      </c>
      <c r="H352" s="4">
        <v>3.1181179781684838E-2</v>
      </c>
    </row>
    <row r="353" spans="3:8" x14ac:dyDescent="0.25">
      <c r="C353" s="4">
        <v>1.1870000000000001</v>
      </c>
      <c r="D353" s="4">
        <v>3.0470000000000001E-2</v>
      </c>
      <c r="E353" s="4">
        <v>3.3099999999999997E-2</v>
      </c>
      <c r="F353" s="4">
        <v>3.212801175792579E-2</v>
      </c>
      <c r="G353" s="4">
        <v>3.2619601217198153E-2</v>
      </c>
      <c r="H353" s="4">
        <v>3.1223790995872882E-2</v>
      </c>
    </row>
    <row r="354" spans="3:8" x14ac:dyDescent="0.25">
      <c r="C354" s="4">
        <v>1.1872799999999999</v>
      </c>
      <c r="D354" s="4">
        <v>3.0530000000000002E-2</v>
      </c>
      <c r="E354" s="4">
        <v>2.1160000000000002E-2</v>
      </c>
      <c r="F354" s="4">
        <v>2.0934508032829206E-2</v>
      </c>
      <c r="G354" s="4">
        <v>2.108172994374545E-2</v>
      </c>
      <c r="H354" s="4">
        <v>2.0420790735792879E-2</v>
      </c>
    </row>
    <row r="355" spans="3:8" x14ac:dyDescent="0.25">
      <c r="C355" s="4">
        <v>1.1875500000000001</v>
      </c>
      <c r="D355" s="4">
        <v>3.0589999999999999E-2</v>
      </c>
      <c r="E355" s="4">
        <v>2.4629999999999999E-2</v>
      </c>
      <c r="F355" s="4">
        <v>2.4665985209928368E-2</v>
      </c>
      <c r="G355" s="4">
        <v>2.4155752711796957E-2</v>
      </c>
      <c r="H355" s="4">
        <v>2.3714054212404641E-2</v>
      </c>
    </row>
    <row r="356" spans="3:8" x14ac:dyDescent="0.25">
      <c r="C356" s="4">
        <v>1.1878200000000001</v>
      </c>
      <c r="D356" s="4">
        <v>3.065E-2</v>
      </c>
      <c r="E356" s="4">
        <v>1.4710000000000001E-2</v>
      </c>
      <c r="F356" s="4">
        <v>1.4488828753549085E-2</v>
      </c>
      <c r="G356" s="4">
        <v>1.4010663037030923E-2</v>
      </c>
      <c r="H356" s="4">
        <v>1.3989814439695915E-2</v>
      </c>
    </row>
    <row r="357" spans="3:8" x14ac:dyDescent="0.25">
      <c r="C357" s="4">
        <v>1.1880900000000001</v>
      </c>
      <c r="D357" s="4">
        <v>3.0710000000000001E-2</v>
      </c>
      <c r="E357" s="4">
        <v>1.4409999999999999E-2</v>
      </c>
      <c r="F357" s="4">
        <v>1.397230141401436E-2</v>
      </c>
      <c r="G357" s="4">
        <v>1.3580050470282616E-2</v>
      </c>
      <c r="H357" s="4">
        <v>1.3611954708538243E-2</v>
      </c>
    </row>
    <row r="358" spans="3:8" x14ac:dyDescent="0.25">
      <c r="C358" s="4">
        <v>1.1883600000000001</v>
      </c>
      <c r="D358" s="4">
        <v>3.0769999999999999E-2</v>
      </c>
      <c r="E358" s="4">
        <v>1.111E-2</v>
      </c>
      <c r="F358" s="4">
        <v>1.0813181100924867E-2</v>
      </c>
      <c r="G358" s="4">
        <v>1.0680488526964363E-2</v>
      </c>
      <c r="H358" s="4">
        <v>1.0570433531207051E-2</v>
      </c>
    </row>
    <row r="359" spans="3:8" x14ac:dyDescent="0.25">
      <c r="C359" s="4">
        <v>1.1886399999999999</v>
      </c>
      <c r="D359" s="4">
        <v>3.083E-2</v>
      </c>
      <c r="E359" s="4">
        <v>7.9000000000000008E-3</v>
      </c>
      <c r="F359" s="4">
        <v>7.8678439842990774E-3</v>
      </c>
      <c r="G359" s="4">
        <v>7.813504731786422E-3</v>
      </c>
      <c r="H359" s="4">
        <v>7.6060971031605409E-3</v>
      </c>
    </row>
    <row r="360" spans="3:8" x14ac:dyDescent="0.25">
      <c r="C360" s="4">
        <v>1.1889099999999999</v>
      </c>
      <c r="D360" s="4">
        <v>3.0890000000000001E-2</v>
      </c>
      <c r="E360" s="4">
        <v>1.018E-2</v>
      </c>
      <c r="F360" s="4">
        <v>1.0395646334653355E-2</v>
      </c>
      <c r="G360" s="4">
        <v>1.0093609207868519E-2</v>
      </c>
      <c r="H360" s="4">
        <v>9.7594555178163074E-3</v>
      </c>
    </row>
    <row r="361" spans="3:8" x14ac:dyDescent="0.25">
      <c r="C361" s="4">
        <v>1.1891799999999999</v>
      </c>
      <c r="D361" s="4">
        <v>3.0949999999999998E-2</v>
      </c>
      <c r="E361" s="4">
        <v>2.3449999999999999E-2</v>
      </c>
      <c r="F361" s="4">
        <v>2.3983371231285536E-2</v>
      </c>
      <c r="G361" s="4">
        <v>2.2568983866440122E-2</v>
      </c>
      <c r="H361" s="4">
        <v>2.1989440450075001E-2</v>
      </c>
    </row>
    <row r="362" spans="3:8" x14ac:dyDescent="0.25">
      <c r="C362" s="4">
        <v>1.1894499999999999</v>
      </c>
      <c r="D362" s="4">
        <v>3.1009999999999999E-2</v>
      </c>
      <c r="E362" s="4">
        <v>2.683E-2</v>
      </c>
      <c r="F362" s="4">
        <v>2.7307811809553093E-2</v>
      </c>
      <c r="G362" s="4">
        <v>2.5083691318767115E-2</v>
      </c>
      <c r="H362" s="4">
        <v>2.4815243951491789E-2</v>
      </c>
    </row>
    <row r="363" spans="3:8" x14ac:dyDescent="0.25">
      <c r="C363" s="4">
        <v>1.18973</v>
      </c>
      <c r="D363" s="4">
        <v>3.107E-2</v>
      </c>
      <c r="E363" s="4">
        <v>1.9689999999999999E-2</v>
      </c>
      <c r="F363" s="4">
        <v>2.0015871750635728E-2</v>
      </c>
      <c r="G363" s="4">
        <v>1.8321461879451086E-2</v>
      </c>
      <c r="H363" s="4">
        <v>1.8469363292709078E-2</v>
      </c>
    </row>
    <row r="364" spans="3:8" x14ac:dyDescent="0.25">
      <c r="C364" s="4">
        <v>1.19</v>
      </c>
      <c r="D364" s="4">
        <v>3.1130000000000001E-2</v>
      </c>
      <c r="E364" s="4">
        <v>2.044E-2</v>
      </c>
      <c r="F364" s="4">
        <v>2.0312352698757263E-2</v>
      </c>
      <c r="G364" s="4">
        <v>1.9224618727684002E-2</v>
      </c>
      <c r="H364" s="4">
        <v>1.9650418604518213E-2</v>
      </c>
    </row>
    <row r="365" spans="3:8" x14ac:dyDescent="0.25">
      <c r="C365" s="4">
        <v>1.1902699999999999</v>
      </c>
      <c r="D365" s="4">
        <v>3.1189999999999999E-2</v>
      </c>
      <c r="E365" s="4">
        <v>1.634E-2</v>
      </c>
      <c r="F365" s="4">
        <v>1.5851871387409927E-2</v>
      </c>
      <c r="G365" s="4">
        <v>1.5426934543956937E-2</v>
      </c>
      <c r="H365" s="4">
        <v>1.578909540872445E-2</v>
      </c>
    </row>
    <row r="366" spans="3:8" x14ac:dyDescent="0.25">
      <c r="C366" s="4">
        <v>1.19055</v>
      </c>
      <c r="D366" s="4">
        <v>3.125E-2</v>
      </c>
      <c r="E366" s="4">
        <v>1.285E-2</v>
      </c>
      <c r="F366" s="4">
        <v>1.2686088591098434E-2</v>
      </c>
      <c r="G366" s="4">
        <v>1.2041021227602677E-2</v>
      </c>
      <c r="H366" s="4">
        <v>1.218345436252323E-2</v>
      </c>
    </row>
    <row r="367" spans="3:8" x14ac:dyDescent="0.25">
      <c r="C367" s="4">
        <v>1.19082</v>
      </c>
      <c r="D367" s="4">
        <v>3.1309999999999998E-2</v>
      </c>
      <c r="E367" s="4">
        <v>1.298E-2</v>
      </c>
      <c r="F367" s="4">
        <v>1.3307689223167071E-2</v>
      </c>
      <c r="G367" s="4">
        <v>1.2226211911020878E-2</v>
      </c>
      <c r="H367" s="4">
        <v>1.2071724265006857E-2</v>
      </c>
    </row>
    <row r="368" spans="3:8" x14ac:dyDescent="0.25">
      <c r="C368" s="4">
        <v>1.19109</v>
      </c>
      <c r="D368" s="4">
        <v>3.1370000000000002E-2</v>
      </c>
      <c r="E368" s="4">
        <v>1.09E-2</v>
      </c>
      <c r="F368" s="4">
        <v>1.1312286902400367E-2</v>
      </c>
      <c r="G368" s="4">
        <v>1.0441480872429165E-2</v>
      </c>
      <c r="H368" s="4">
        <v>1.0171524717752151E-2</v>
      </c>
    </row>
    <row r="369" spans="3:8" x14ac:dyDescent="0.25">
      <c r="C369" s="4">
        <v>1.19137</v>
      </c>
      <c r="D369" s="4">
        <v>3.143E-2</v>
      </c>
      <c r="E369" s="4">
        <v>9.7000000000000003E-3</v>
      </c>
      <c r="F369" s="4">
        <v>1.0024086387822737E-2</v>
      </c>
      <c r="G369" s="4">
        <v>9.2934135712879305E-3</v>
      </c>
      <c r="H369" s="4">
        <v>9.2517964020137258E-3</v>
      </c>
    </row>
    <row r="370" spans="3:8" x14ac:dyDescent="0.25">
      <c r="C370" s="4">
        <v>1.19164</v>
      </c>
      <c r="D370" s="4">
        <v>3.1489999999999997E-2</v>
      </c>
      <c r="E370" s="4">
        <v>1.1599999999999999E-2</v>
      </c>
      <c r="F370" s="4">
        <v>1.2066439526677759E-2</v>
      </c>
      <c r="G370" s="4">
        <v>1.0943914458557625E-2</v>
      </c>
      <c r="H370" s="4">
        <v>1.1240403374433081E-2</v>
      </c>
    </row>
    <row r="371" spans="3:8" x14ac:dyDescent="0.25">
      <c r="C371" s="4">
        <v>1.1919200000000001</v>
      </c>
      <c r="D371" s="4">
        <v>3.1550000000000002E-2</v>
      </c>
      <c r="E371" s="4">
        <v>2.0150000000000001E-2</v>
      </c>
      <c r="F371" s="4">
        <v>2.0975540138715564E-2</v>
      </c>
      <c r="G371" s="4">
        <v>1.8813693424410294E-2</v>
      </c>
      <c r="H371" s="4">
        <v>1.945594027625799E-2</v>
      </c>
    </row>
    <row r="372" spans="3:8" x14ac:dyDescent="0.25">
      <c r="C372" s="4">
        <v>1.1921900000000001</v>
      </c>
      <c r="D372" s="4">
        <v>3.1609999999999999E-2</v>
      </c>
      <c r="E372" s="4">
        <v>1.521E-2</v>
      </c>
      <c r="F372" s="4">
        <v>1.5505514796516328E-2</v>
      </c>
      <c r="G372" s="4">
        <v>1.4220627877572764E-2</v>
      </c>
      <c r="H372" s="4">
        <v>1.4552076949229855E-2</v>
      </c>
    </row>
    <row r="373" spans="3:8" x14ac:dyDescent="0.25">
      <c r="C373" s="4">
        <v>1.1924600000000001</v>
      </c>
      <c r="D373" s="4">
        <v>3.1669999999999997E-2</v>
      </c>
      <c r="E373" s="4">
        <v>1.129E-2</v>
      </c>
      <c r="F373" s="4">
        <v>1.1298086270308509E-2</v>
      </c>
      <c r="G373" s="4">
        <v>1.0599361224300545E-2</v>
      </c>
      <c r="H373" s="4">
        <v>1.0844381041474565E-2</v>
      </c>
    </row>
    <row r="374" spans="3:8" x14ac:dyDescent="0.25">
      <c r="C374" s="4">
        <v>1.1927399999999999</v>
      </c>
      <c r="D374" s="4">
        <v>3.1730000000000001E-2</v>
      </c>
      <c r="E374" s="4">
        <v>1.2579999999999999E-2</v>
      </c>
      <c r="F374" s="4">
        <v>1.2637253111833715E-2</v>
      </c>
      <c r="G374" s="4">
        <v>1.1800993174017982E-2</v>
      </c>
      <c r="H374" s="4">
        <v>1.219261335974583E-2</v>
      </c>
    </row>
    <row r="375" spans="3:8" x14ac:dyDescent="0.25">
      <c r="C375" s="4">
        <v>1.1930099999999999</v>
      </c>
      <c r="D375" s="4">
        <v>3.1789999999999999E-2</v>
      </c>
      <c r="E375" s="4">
        <v>1.374E-2</v>
      </c>
      <c r="F375" s="4">
        <v>1.4002258639763494E-2</v>
      </c>
      <c r="G375" s="4">
        <v>1.2781978586801456E-2</v>
      </c>
      <c r="H375" s="4">
        <v>1.3275345551383395E-2</v>
      </c>
    </row>
    <row r="376" spans="3:8" x14ac:dyDescent="0.25">
      <c r="C376" s="4">
        <v>1.19329</v>
      </c>
      <c r="D376" s="4">
        <v>3.1850000000000003E-2</v>
      </c>
      <c r="E376" s="4">
        <v>2.4070000000000001E-2</v>
      </c>
      <c r="F376" s="4">
        <v>2.4509263679289267E-2</v>
      </c>
      <c r="G376" s="4">
        <v>2.2148657826779553E-2</v>
      </c>
      <c r="H376" s="4">
        <v>2.2955659550522547E-2</v>
      </c>
    </row>
    <row r="377" spans="3:8" x14ac:dyDescent="0.25">
      <c r="C377" s="4">
        <v>1.19356</v>
      </c>
      <c r="D377" s="4">
        <v>3.1910000000000001E-2</v>
      </c>
      <c r="E377" s="4">
        <v>2.4920000000000001E-2</v>
      </c>
      <c r="F377" s="4">
        <v>2.4851004798923514E-2</v>
      </c>
      <c r="G377" s="4">
        <v>2.2936070042438784E-2</v>
      </c>
      <c r="H377" s="4">
        <v>2.3573520721347784E-2</v>
      </c>
    </row>
    <row r="378" spans="3:8" x14ac:dyDescent="0.25">
      <c r="C378" s="4">
        <v>1.19384</v>
      </c>
      <c r="D378" s="4">
        <v>3.1980000000000001E-2</v>
      </c>
      <c r="E378" s="4">
        <v>1.468E-2</v>
      </c>
      <c r="F378" s="4">
        <v>1.4393700108561317E-2</v>
      </c>
      <c r="G378" s="4">
        <v>1.3696144116494915E-2</v>
      </c>
      <c r="H378" s="4">
        <v>1.3856419226374046E-2</v>
      </c>
    </row>
    <row r="379" spans="3:8" x14ac:dyDescent="0.25">
      <c r="C379" s="4">
        <v>1.19411</v>
      </c>
      <c r="D379" s="4">
        <v>3.2039999999999999E-2</v>
      </c>
      <c r="E379" s="4">
        <v>1.687E-2</v>
      </c>
      <c r="F379" s="4">
        <v>1.6557849905297694E-2</v>
      </c>
      <c r="G379" s="4">
        <v>1.5950350944857684E-2</v>
      </c>
      <c r="H379" s="4">
        <v>1.58713923324292E-2</v>
      </c>
    </row>
    <row r="380" spans="3:8" x14ac:dyDescent="0.25">
      <c r="C380" s="4">
        <v>1.1943900000000001</v>
      </c>
      <c r="D380" s="4">
        <v>3.2099999999999997E-2</v>
      </c>
      <c r="E380" s="4">
        <v>1.7229999999999999E-2</v>
      </c>
      <c r="F380" s="4">
        <v>1.7174937054988876E-2</v>
      </c>
      <c r="G380" s="4">
        <v>1.6392563315557464E-2</v>
      </c>
      <c r="H380" s="4">
        <v>1.6176813878196972E-2</v>
      </c>
    </row>
    <row r="381" spans="3:8" x14ac:dyDescent="0.25">
      <c r="C381" s="4">
        <v>1.1946600000000001</v>
      </c>
      <c r="D381" s="4">
        <v>3.2160000000000001E-2</v>
      </c>
      <c r="E381" s="4">
        <v>1.3639999999999999E-2</v>
      </c>
      <c r="F381" s="4">
        <v>1.385445202545414E-2</v>
      </c>
      <c r="G381" s="4">
        <v>1.300847830457863E-2</v>
      </c>
      <c r="H381" s="4">
        <v>1.2734337877651708E-2</v>
      </c>
    </row>
    <row r="382" spans="3:8" x14ac:dyDescent="0.25">
      <c r="C382" s="4">
        <v>1.1949399999999999</v>
      </c>
      <c r="D382" s="4">
        <v>3.2219999999999999E-2</v>
      </c>
      <c r="E382" s="4">
        <v>1.17E-2</v>
      </c>
      <c r="F382" s="4">
        <v>1.1946836910569464E-2</v>
      </c>
      <c r="G382" s="4">
        <v>1.1168023801314486E-2</v>
      </c>
      <c r="H382" s="4">
        <v>1.0845518941879571E-2</v>
      </c>
    </row>
    <row r="383" spans="3:8" x14ac:dyDescent="0.25">
      <c r="C383" s="4">
        <v>1.1952100000000001</v>
      </c>
      <c r="D383" s="4">
        <v>3.2280000000000003E-2</v>
      </c>
      <c r="E383" s="4">
        <v>1.227E-2</v>
      </c>
      <c r="F383" s="4">
        <v>1.2436888480969485E-2</v>
      </c>
      <c r="G383" s="4">
        <v>1.1707535619475922E-2</v>
      </c>
      <c r="H383" s="4">
        <v>1.1417114421057105E-2</v>
      </c>
    </row>
    <row r="384" spans="3:8" x14ac:dyDescent="0.25">
      <c r="C384" s="4">
        <v>1.1954899999999999</v>
      </c>
      <c r="D384" s="4">
        <v>3.2349999999999997E-2</v>
      </c>
      <c r="E384" s="4">
        <v>1.6150000000000001E-2</v>
      </c>
      <c r="F384" s="4">
        <v>1.6272664808192276E-2</v>
      </c>
      <c r="G384" s="4">
        <v>1.5320261358756512E-2</v>
      </c>
      <c r="H384" s="4">
        <v>1.5208004679946447E-2</v>
      </c>
    </row>
    <row r="385" spans="3:8" x14ac:dyDescent="0.25">
      <c r="C385" s="4">
        <v>1.1957599999999999</v>
      </c>
      <c r="D385" s="4">
        <v>3.2410000000000001E-2</v>
      </c>
      <c r="E385" s="4">
        <v>1.545E-2</v>
      </c>
      <c r="F385" s="4">
        <v>1.5544870213544953E-2</v>
      </c>
      <c r="G385" s="4">
        <v>1.4547589955193651E-2</v>
      </c>
      <c r="H385" s="4">
        <v>1.483210195179478E-2</v>
      </c>
    </row>
    <row r="386" spans="3:8" x14ac:dyDescent="0.25">
      <c r="C386" s="4">
        <v>1.19604</v>
      </c>
      <c r="D386" s="4">
        <v>3.2469999999999999E-2</v>
      </c>
      <c r="E386" s="4">
        <v>1.6150000000000001E-2</v>
      </c>
      <c r="F386" s="4">
        <v>1.6286671801914669E-2</v>
      </c>
      <c r="G386" s="4">
        <v>1.533059284466942E-2</v>
      </c>
      <c r="H386" s="4">
        <v>1.5813693834893575E-2</v>
      </c>
    </row>
    <row r="387" spans="3:8" x14ac:dyDescent="0.25">
      <c r="C387" s="4">
        <v>1.1963200000000001</v>
      </c>
      <c r="D387" s="4">
        <v>3.2530000000000003E-2</v>
      </c>
      <c r="E387" s="4">
        <v>1.553E-2</v>
      </c>
      <c r="F387" s="4">
        <v>1.5713899003718532E-2</v>
      </c>
      <c r="G387" s="4">
        <v>1.5009805918554837E-2</v>
      </c>
      <c r="H387" s="4">
        <v>1.5228637380426615E-2</v>
      </c>
    </row>
    <row r="388" spans="3:8" x14ac:dyDescent="0.25">
      <c r="C388" s="4">
        <v>1.19659</v>
      </c>
      <c r="D388" s="4">
        <v>3.2599999999999997E-2</v>
      </c>
      <c r="E388" s="4">
        <v>1.537E-2</v>
      </c>
      <c r="F388" s="4">
        <v>1.5528388197112237E-2</v>
      </c>
      <c r="G388" s="4">
        <v>1.4886813091737505E-2</v>
      </c>
      <c r="H388" s="4">
        <v>1.4858710205488807E-2</v>
      </c>
    </row>
    <row r="389" spans="3:8" x14ac:dyDescent="0.25">
      <c r="C389" s="4">
        <v>1.1968700000000001</v>
      </c>
      <c r="D389" s="4">
        <v>3.2660000000000002E-2</v>
      </c>
      <c r="E389" s="4">
        <v>2.3099999999999999E-2</v>
      </c>
      <c r="F389" s="4">
        <v>2.3186845059925867E-2</v>
      </c>
      <c r="G389" s="4">
        <v>2.2026543942615794E-2</v>
      </c>
      <c r="H389" s="4">
        <v>2.1980104530256939E-2</v>
      </c>
    </row>
    <row r="390" spans="3:8" x14ac:dyDescent="0.25">
      <c r="C390" s="4">
        <v>1.1971400000000001</v>
      </c>
      <c r="D390" s="4">
        <v>3.2719999999999999E-2</v>
      </c>
      <c r="E390" s="4">
        <v>2.121E-2</v>
      </c>
      <c r="F390" s="4">
        <v>2.1064793521575181E-2</v>
      </c>
      <c r="G390" s="4">
        <v>1.9855721126357279E-2</v>
      </c>
      <c r="H390" s="4">
        <v>2.0014489381999557E-2</v>
      </c>
    </row>
    <row r="391" spans="3:8" x14ac:dyDescent="0.25">
      <c r="C391" s="4">
        <v>1.1974199999999999</v>
      </c>
      <c r="D391" s="4">
        <v>3.2779999999999997E-2</v>
      </c>
      <c r="E391" s="4">
        <v>1.154E-2</v>
      </c>
      <c r="F391" s="4">
        <v>1.1419695784455676E-2</v>
      </c>
      <c r="G391" s="4">
        <v>1.0700079909127596E-2</v>
      </c>
      <c r="H391" s="4">
        <v>1.0919122485836683E-2</v>
      </c>
    </row>
    <row r="392" spans="3:8" x14ac:dyDescent="0.25">
      <c r="C392" s="4">
        <v>1.1977</v>
      </c>
      <c r="D392" s="4">
        <v>3.2849999999999997E-2</v>
      </c>
      <c r="E392" s="4">
        <v>1.2489999999999999E-2</v>
      </c>
      <c r="F392" s="4">
        <v>1.2478382708082922E-2</v>
      </c>
      <c r="G392" s="4">
        <v>1.1622952310384448E-2</v>
      </c>
      <c r="H392" s="4">
        <v>1.1845981427931331E-2</v>
      </c>
    </row>
    <row r="393" spans="3:8" x14ac:dyDescent="0.25">
      <c r="C393" s="4">
        <v>1.19797</v>
      </c>
      <c r="D393" s="4">
        <v>3.2910000000000002E-2</v>
      </c>
      <c r="E393" s="4">
        <v>2.367E-2</v>
      </c>
      <c r="F393" s="4">
        <v>2.3899118787262429E-2</v>
      </c>
      <c r="G393" s="4">
        <v>2.2276634985466583E-2</v>
      </c>
      <c r="H393" s="4">
        <v>2.2239115146419634E-2</v>
      </c>
    </row>
    <row r="394" spans="3:8" x14ac:dyDescent="0.25">
      <c r="C394" s="4">
        <v>1.19825</v>
      </c>
      <c r="D394" s="4">
        <v>3.2969999999999999E-2</v>
      </c>
      <c r="E394" s="4">
        <v>2.8250000000000001E-2</v>
      </c>
      <c r="F394" s="4">
        <v>2.8749314800301868E-2</v>
      </c>
      <c r="G394" s="4">
        <v>2.7007416840274013E-2</v>
      </c>
      <c r="H394" s="4">
        <v>2.6324428183044615E-2</v>
      </c>
    </row>
    <row r="395" spans="3:8" x14ac:dyDescent="0.25">
      <c r="C395" s="4">
        <v>1.1985300000000001</v>
      </c>
      <c r="D395" s="4">
        <v>3.304E-2</v>
      </c>
      <c r="E395" s="4">
        <v>2.359E-2</v>
      </c>
      <c r="F395" s="4">
        <v>2.4044626135791877E-2</v>
      </c>
      <c r="G395" s="4">
        <v>2.2824594944634149E-2</v>
      </c>
      <c r="H395" s="4">
        <v>2.2139998880467297E-2</v>
      </c>
    </row>
    <row r="396" spans="3:8" x14ac:dyDescent="0.25">
      <c r="C396" s="4">
        <v>1.1988099999999999</v>
      </c>
      <c r="D396" s="4">
        <v>3.3099999999999997E-2</v>
      </c>
      <c r="E396" s="4">
        <v>2.1190000000000001E-2</v>
      </c>
      <c r="F396" s="4">
        <v>2.1308509846403558E-2</v>
      </c>
      <c r="G396" s="4">
        <v>2.0374313390394236E-2</v>
      </c>
      <c r="H396" s="4">
        <v>2.0305742060631186E-2</v>
      </c>
    </row>
    <row r="397" spans="3:8" x14ac:dyDescent="0.25">
      <c r="C397" s="4">
        <v>1.1990799999999999</v>
      </c>
      <c r="D397" s="4">
        <v>3.3160000000000002E-2</v>
      </c>
      <c r="E397" s="4">
        <v>2.1399999999999999E-2</v>
      </c>
      <c r="F397" s="4">
        <v>2.1110265692475243E-2</v>
      </c>
      <c r="G397" s="4">
        <v>2.0271412158078768E-2</v>
      </c>
      <c r="H397" s="4">
        <v>2.0927933773599021E-2</v>
      </c>
    </row>
    <row r="398" spans="3:8" x14ac:dyDescent="0.25">
      <c r="C398" s="4">
        <v>1.19936</v>
      </c>
      <c r="D398" s="4">
        <v>3.3230000000000003E-2</v>
      </c>
      <c r="E398" s="4">
        <v>1.719E-2</v>
      </c>
      <c r="F398" s="4">
        <v>1.6733687831111149E-2</v>
      </c>
      <c r="G398" s="4">
        <v>1.6191869366630803E-2</v>
      </c>
      <c r="H398" s="4">
        <v>1.6824720075945938E-2</v>
      </c>
    </row>
    <row r="399" spans="3:8" x14ac:dyDescent="0.25">
      <c r="C399" s="4">
        <v>1.19964</v>
      </c>
      <c r="D399" s="4">
        <v>3.329E-2</v>
      </c>
      <c r="E399" s="4">
        <v>1.1429999999999999E-2</v>
      </c>
      <c r="F399" s="4">
        <v>1.1086417376638796E-2</v>
      </c>
      <c r="G399" s="4">
        <v>1.0826194196774537E-2</v>
      </c>
      <c r="H399" s="4">
        <v>1.1073905846840544E-2</v>
      </c>
    </row>
    <row r="400" spans="3:8" x14ac:dyDescent="0.25">
      <c r="C400" s="4">
        <v>1.19991</v>
      </c>
      <c r="D400" s="4">
        <v>3.3349999999999998E-2</v>
      </c>
      <c r="E400" s="4">
        <v>9.1500000000000001E-3</v>
      </c>
      <c r="F400" s="4">
        <v>8.9721228260593155E-3</v>
      </c>
      <c r="G400" s="4">
        <v>8.7489328342284095E-3</v>
      </c>
      <c r="H400" s="4">
        <v>8.8039210920160399E-3</v>
      </c>
    </row>
    <row r="401" spans="3:8" x14ac:dyDescent="0.25">
      <c r="C401" s="4">
        <v>1.2001900000000001</v>
      </c>
      <c r="D401" s="4">
        <v>3.3419999999999998E-2</v>
      </c>
      <c r="E401" s="4">
        <v>1.2E-2</v>
      </c>
      <c r="F401" s="4">
        <v>1.1942244310459125E-2</v>
      </c>
      <c r="G401" s="4">
        <v>1.1517257412094252E-2</v>
      </c>
      <c r="H401" s="4">
        <v>1.1396678520682867E-2</v>
      </c>
    </row>
    <row r="402" spans="3:8" x14ac:dyDescent="0.25">
      <c r="C402" s="4">
        <v>1.2004699999999999</v>
      </c>
      <c r="D402" s="4">
        <v>3.3480000000000003E-2</v>
      </c>
      <c r="E402" s="4">
        <v>1.4370000000000001E-2</v>
      </c>
      <c r="F402" s="4">
        <v>1.4338016877691028E-2</v>
      </c>
      <c r="G402" s="4">
        <v>1.3806331812761967E-2</v>
      </c>
      <c r="H402" s="4">
        <v>1.3496422464095267E-2</v>
      </c>
    </row>
    <row r="403" spans="3:8" x14ac:dyDescent="0.25">
      <c r="C403" s="4">
        <v>1.20075</v>
      </c>
      <c r="D403" s="4">
        <v>3.3550000000000003E-2</v>
      </c>
      <c r="E403" s="4">
        <v>8.7899999999999992E-3</v>
      </c>
      <c r="F403" s="4">
        <v>8.7336991168898478E-3</v>
      </c>
      <c r="G403" s="4">
        <v>8.4526750761833806E-3</v>
      </c>
      <c r="H403" s="4">
        <v>8.3308979943551506E-3</v>
      </c>
    </row>
    <row r="404" spans="3:8" x14ac:dyDescent="0.25">
      <c r="C404" s="4">
        <v>1.20103</v>
      </c>
      <c r="D404" s="4">
        <v>3.3610000000000001E-2</v>
      </c>
      <c r="E404" s="4">
        <v>6.1399999999999996E-3</v>
      </c>
      <c r="F404" s="4">
        <v>6.112843244029097E-3</v>
      </c>
      <c r="G404" s="4">
        <v>5.8401797162307275E-3</v>
      </c>
      <c r="H404" s="4">
        <v>5.9476852270923669E-3</v>
      </c>
    </row>
    <row r="405" spans="3:8" x14ac:dyDescent="0.25">
      <c r="C405" s="4">
        <v>1.2013100000000001</v>
      </c>
      <c r="D405" s="4">
        <v>3.3669999999999999E-2</v>
      </c>
      <c r="E405" s="4">
        <v>7.4099999999999999E-3</v>
      </c>
      <c r="F405" s="4">
        <v>7.4189607782321832E-3</v>
      </c>
      <c r="G405" s="4">
        <v>6.9776126237530009E-3</v>
      </c>
      <c r="H405" s="4">
        <v>7.2733938816348627E-3</v>
      </c>
    </row>
    <row r="406" spans="3:8" x14ac:dyDescent="0.25">
      <c r="C406" s="4">
        <v>1.2015800000000001</v>
      </c>
      <c r="D406" s="4">
        <v>3.3739999999999999E-2</v>
      </c>
      <c r="E406" s="4">
        <v>1.353E-2</v>
      </c>
      <c r="F406" s="4">
        <v>1.3496794502099054E-2</v>
      </c>
      <c r="G406" s="4">
        <v>1.2864439720201305E-2</v>
      </c>
      <c r="H406" s="4">
        <v>1.3256153009703293E-2</v>
      </c>
    </row>
    <row r="407" spans="3:8" x14ac:dyDescent="0.25">
      <c r="C407" s="4">
        <v>1.2018599999999999</v>
      </c>
      <c r="D407" s="4">
        <v>3.3799999999999997E-2</v>
      </c>
      <c r="E407" s="4">
        <v>2.6700000000000002E-2</v>
      </c>
      <c r="F407" s="4">
        <v>2.6437028164979292E-2</v>
      </c>
      <c r="G407" s="4">
        <v>2.5617327163137273E-2</v>
      </c>
      <c r="H407" s="4">
        <v>2.6178685400781679E-2</v>
      </c>
    </row>
    <row r="408" spans="3:8" x14ac:dyDescent="0.25">
      <c r="C408" s="4">
        <v>1.20214</v>
      </c>
      <c r="D408" s="4">
        <v>3.3869999999999997E-2</v>
      </c>
      <c r="E408" s="4">
        <v>1.678E-2</v>
      </c>
      <c r="F408" s="4">
        <v>1.6743218038945282E-2</v>
      </c>
      <c r="G408" s="4">
        <v>1.5888663758625365E-2</v>
      </c>
      <c r="H408" s="4">
        <v>1.6592943337999533E-2</v>
      </c>
    </row>
    <row r="409" spans="3:8" x14ac:dyDescent="0.25">
      <c r="C409" s="4">
        <v>1.20242</v>
      </c>
      <c r="D409" s="4">
        <v>3.3930000000000002E-2</v>
      </c>
      <c r="E409" s="4">
        <v>1.839E-2</v>
      </c>
      <c r="F409" s="4">
        <v>1.8618293610930123E-2</v>
      </c>
      <c r="G409" s="4">
        <v>1.7029919469081275E-2</v>
      </c>
      <c r="H409" s="4">
        <v>1.8234697071582356E-2</v>
      </c>
    </row>
    <row r="410" spans="3:8" x14ac:dyDescent="0.25">
      <c r="C410" s="4">
        <v>1.2027000000000001</v>
      </c>
      <c r="D410" s="4">
        <v>3.4000000000000002E-2</v>
      </c>
      <c r="E410" s="4">
        <v>2.1770000000000001E-2</v>
      </c>
      <c r="F410" s="4">
        <v>2.205863115081616E-2</v>
      </c>
      <c r="G410" s="4">
        <v>2.0023624740387432E-2</v>
      </c>
      <c r="H410" s="4">
        <v>2.1392079771620519E-2</v>
      </c>
    </row>
    <row r="411" spans="3:8" x14ac:dyDescent="0.25">
      <c r="C411" s="4">
        <v>1.2029799999999999</v>
      </c>
      <c r="D411" s="4">
        <v>3.406E-2</v>
      </c>
      <c r="E411" s="4">
        <v>1.5970000000000002E-2</v>
      </c>
      <c r="F411" s="4">
        <v>1.6011087169199474E-2</v>
      </c>
      <c r="G411" s="4">
        <v>1.4850433185381037E-2</v>
      </c>
      <c r="H411" s="4">
        <v>1.5407492589853976E-2</v>
      </c>
    </row>
    <row r="412" spans="3:8" x14ac:dyDescent="0.25">
      <c r="C412" s="4">
        <v>1.20326</v>
      </c>
      <c r="D412" s="4">
        <v>3.4130000000000001E-2</v>
      </c>
      <c r="E412" s="4">
        <v>1.4619999999999999E-2</v>
      </c>
      <c r="F412" s="4">
        <v>1.4452019081431204E-2</v>
      </c>
      <c r="G412" s="4">
        <v>1.3754297831413473E-2</v>
      </c>
      <c r="H412" s="4">
        <v>1.3909353286436965E-2</v>
      </c>
    </row>
    <row r="413" spans="3:8" x14ac:dyDescent="0.25">
      <c r="C413" s="4">
        <v>1.2035400000000001</v>
      </c>
      <c r="D413" s="4">
        <v>3.4189999999999998E-2</v>
      </c>
      <c r="E413" s="4">
        <v>2.0670000000000001E-2</v>
      </c>
      <c r="F413" s="4">
        <v>2.0224243784896474E-2</v>
      </c>
      <c r="G413" s="4">
        <v>1.9613887871718388E-2</v>
      </c>
      <c r="H413" s="4">
        <v>1.9675072946834772E-2</v>
      </c>
    </row>
    <row r="414" spans="3:8" x14ac:dyDescent="0.25">
      <c r="C414" s="4">
        <v>1.2038199999999999</v>
      </c>
      <c r="D414" s="4">
        <v>3.4259999999999999E-2</v>
      </c>
      <c r="E414" s="4">
        <v>2.189E-2</v>
      </c>
      <c r="F414" s="4">
        <v>2.1517176805384935E-2</v>
      </c>
      <c r="G414" s="4">
        <v>2.091966307481254E-2</v>
      </c>
      <c r="H414" s="4">
        <v>2.0878599468634879E-2</v>
      </c>
    </row>
    <row r="415" spans="3:8" x14ac:dyDescent="0.25">
      <c r="C415" s="4">
        <v>1.2040900000000001</v>
      </c>
      <c r="D415" s="4">
        <v>3.4329999999999999E-2</v>
      </c>
      <c r="E415" s="4">
        <v>1.5740000000000001E-2</v>
      </c>
      <c r="F415" s="4">
        <v>1.572625904247036E-2</v>
      </c>
      <c r="G415" s="4">
        <v>1.5004332314572363E-2</v>
      </c>
      <c r="H415" s="4">
        <v>1.4981446900305265E-2</v>
      </c>
    </row>
    <row r="416" spans="3:8" x14ac:dyDescent="0.25">
      <c r="C416" s="4">
        <v>1.2043699999999999</v>
      </c>
      <c r="D416" s="4">
        <v>3.4389999999999997E-2</v>
      </c>
      <c r="E416" s="4">
        <v>1.8610000000000002E-2</v>
      </c>
      <c r="F416" s="4">
        <v>1.8898172542242707E-2</v>
      </c>
      <c r="G416" s="4">
        <v>1.7645819757396937E-2</v>
      </c>
      <c r="H416" s="4">
        <v>1.7901263009431779E-2</v>
      </c>
    </row>
    <row r="417" spans="3:8" x14ac:dyDescent="0.25">
      <c r="C417" s="4">
        <v>1.20465</v>
      </c>
      <c r="D417" s="4">
        <v>3.4459999999999998E-2</v>
      </c>
      <c r="E417" s="4">
        <v>1.8780000000000002E-2</v>
      </c>
      <c r="F417" s="4">
        <v>1.9266847688900354E-2</v>
      </c>
      <c r="G417" s="4">
        <v>1.7883767776620509E-2</v>
      </c>
      <c r="H417" s="4">
        <v>1.8449513426865911E-2</v>
      </c>
    </row>
    <row r="418" spans="3:8" x14ac:dyDescent="0.25">
      <c r="C418" s="4">
        <v>1.2049300000000001</v>
      </c>
      <c r="D418" s="4">
        <v>3.4520000000000002E-2</v>
      </c>
      <c r="E418" s="4">
        <v>1.2869999999999999E-2</v>
      </c>
      <c r="F418" s="4">
        <v>1.3214150565455949E-2</v>
      </c>
      <c r="G418" s="4">
        <v>1.2313604126073605E-2</v>
      </c>
      <c r="H418" s="4">
        <v>1.2711233985438108E-2</v>
      </c>
    </row>
    <row r="419" spans="3:8" x14ac:dyDescent="0.25">
      <c r="C419" s="4">
        <v>1.2052099999999999</v>
      </c>
      <c r="D419" s="4">
        <v>3.4590000000000003E-2</v>
      </c>
      <c r="E419" s="4">
        <v>1.575E-2</v>
      </c>
      <c r="F419" s="4">
        <v>1.6062486246945007E-2</v>
      </c>
      <c r="G419" s="4">
        <v>1.4934411253154674E-2</v>
      </c>
      <c r="H419" s="4">
        <v>1.5232477931059224E-2</v>
      </c>
    </row>
    <row r="420" spans="3:8" x14ac:dyDescent="0.25">
      <c r="C420" s="4">
        <v>1.20549</v>
      </c>
      <c r="D420" s="4">
        <v>3.465E-2</v>
      </c>
      <c r="E420" s="4">
        <v>1.545E-2</v>
      </c>
      <c r="F420" s="4">
        <v>1.5604325562956446E-2</v>
      </c>
      <c r="G420" s="4">
        <v>1.4380033406557524E-2</v>
      </c>
      <c r="H420" s="4">
        <v>1.4498551941250484E-2</v>
      </c>
    </row>
    <row r="421" spans="3:8" x14ac:dyDescent="0.25">
      <c r="C421" s="4">
        <v>1.2057800000000001</v>
      </c>
      <c r="D421" s="4">
        <v>3.4720000000000001E-2</v>
      </c>
      <c r="E421" s="4">
        <v>1.197E-2</v>
      </c>
      <c r="F421" s="4">
        <v>1.2020268111271113E-2</v>
      </c>
      <c r="G421" s="4">
        <v>1.1016314982317539E-2</v>
      </c>
      <c r="H421" s="4">
        <v>1.11024164754824E-2</v>
      </c>
    </row>
    <row r="422" spans="3:8" x14ac:dyDescent="0.25">
      <c r="C422" s="4">
        <v>1.2060599999999999</v>
      </c>
      <c r="D422" s="4">
        <v>3.4790000000000001E-2</v>
      </c>
      <c r="E422" s="4">
        <v>1.1860000000000001E-2</v>
      </c>
      <c r="F422" s="4">
        <v>1.1969742958522935E-2</v>
      </c>
      <c r="G422" s="4">
        <v>1.1008910358737179E-2</v>
      </c>
      <c r="H422" s="4">
        <v>1.1164042271425307E-2</v>
      </c>
    </row>
    <row r="423" spans="3:8" x14ac:dyDescent="0.25">
      <c r="C423" s="4">
        <v>1.20634</v>
      </c>
      <c r="D423" s="4">
        <v>3.4849999999999999E-2</v>
      </c>
      <c r="E423" s="4">
        <v>1.677E-2</v>
      </c>
      <c r="F423" s="4">
        <v>1.7088729826772179E-2</v>
      </c>
      <c r="G423" s="4">
        <v>1.5816483445967561E-2</v>
      </c>
      <c r="H423" s="4">
        <v>1.6059454366626189E-2</v>
      </c>
    </row>
    <row r="424" spans="3:8" x14ac:dyDescent="0.25">
      <c r="C424" s="4">
        <v>1.20662</v>
      </c>
      <c r="D424" s="4">
        <v>3.492E-2</v>
      </c>
      <c r="E424" s="4">
        <v>1.9609999999999999E-2</v>
      </c>
      <c r="F424" s="4">
        <v>2.0124867865582763E-2</v>
      </c>
      <c r="G424" s="4">
        <v>1.8485521964771372E-2</v>
      </c>
      <c r="H424" s="4">
        <v>1.8801295842503778E-2</v>
      </c>
    </row>
    <row r="425" spans="3:8" x14ac:dyDescent="0.25">
      <c r="C425" s="4">
        <v>1.2069000000000001</v>
      </c>
      <c r="D425" s="4">
        <v>3.499E-2</v>
      </c>
      <c r="E425" s="4">
        <v>1.643E-2</v>
      </c>
      <c r="F425" s="4">
        <v>1.6917991656257406E-2</v>
      </c>
      <c r="G425" s="4">
        <v>1.5292090369080238E-2</v>
      </c>
      <c r="H425" s="4">
        <v>1.555701804339118E-2</v>
      </c>
    </row>
    <row r="426" spans="3:8" x14ac:dyDescent="0.25">
      <c r="C426" s="4">
        <v>1.2071799999999999</v>
      </c>
      <c r="D426" s="4">
        <v>3.5049999999999998E-2</v>
      </c>
      <c r="E426" s="4">
        <v>1.413E-2</v>
      </c>
      <c r="F426" s="4">
        <v>1.4462938579190251E-2</v>
      </c>
      <c r="G426" s="4">
        <v>1.3110924932074731E-2</v>
      </c>
      <c r="H426" s="4">
        <v>1.3122280050292331E-2</v>
      </c>
    </row>
    <row r="427" spans="3:8" x14ac:dyDescent="0.25">
      <c r="C427" s="4">
        <v>1.20746</v>
      </c>
      <c r="D427" s="4">
        <v>3.5119999999999998E-2</v>
      </c>
      <c r="E427" s="4">
        <v>1.9400000000000001E-2</v>
      </c>
      <c r="F427" s="4">
        <v>1.9508194748019646E-2</v>
      </c>
      <c r="G427" s="4">
        <v>1.8216508681767832E-2</v>
      </c>
      <c r="H427" s="4">
        <v>1.7786591337205414E-2</v>
      </c>
    </row>
    <row r="428" spans="3:8" x14ac:dyDescent="0.25">
      <c r="C428" s="4">
        <v>1.20774</v>
      </c>
      <c r="D428" s="4">
        <v>3.5189999999999999E-2</v>
      </c>
      <c r="E428" s="4">
        <v>3.2259999999999997E-2</v>
      </c>
      <c r="F428" s="4">
        <v>3.1935426689873786E-2</v>
      </c>
      <c r="G428" s="4">
        <v>3.0738672218036889E-2</v>
      </c>
      <c r="H428" s="4">
        <v>2.9664329967020273E-2</v>
      </c>
    </row>
    <row r="429" spans="3:8" x14ac:dyDescent="0.25">
      <c r="C429" s="4">
        <v>1.2080200000000001</v>
      </c>
      <c r="D429" s="4">
        <v>3.526E-2</v>
      </c>
      <c r="E429" s="4">
        <v>2.7060000000000001E-2</v>
      </c>
      <c r="F429" s="4">
        <v>2.6791474593411791E-2</v>
      </c>
      <c r="G429" s="4">
        <v>2.6099428470876231E-2</v>
      </c>
      <c r="H429" s="4">
        <v>2.5120957719917621E-2</v>
      </c>
    </row>
    <row r="430" spans="3:8" x14ac:dyDescent="0.25">
      <c r="C430" s="4">
        <v>1.2082999999999999</v>
      </c>
      <c r="D430" s="4">
        <v>3.5319999999999997E-2</v>
      </c>
      <c r="E430" s="4">
        <v>2.9000000000000001E-2</v>
      </c>
      <c r="F430" s="4">
        <v>2.8985640968712069E-2</v>
      </c>
      <c r="G430" s="4">
        <v>2.8329657980638922E-2</v>
      </c>
      <c r="H430" s="4">
        <v>2.7076619449941844E-2</v>
      </c>
    </row>
    <row r="431" spans="3:8" x14ac:dyDescent="0.25">
      <c r="C431" s="4">
        <v>1.2085900000000001</v>
      </c>
      <c r="D431" s="4">
        <v>3.5389999999999998E-2</v>
      </c>
      <c r="E431" s="4">
        <v>3.04E-2</v>
      </c>
      <c r="F431" s="4">
        <v>3.0589741356056153E-2</v>
      </c>
      <c r="G431" s="4">
        <v>2.9646796239207747E-2</v>
      </c>
      <c r="H431" s="4">
        <v>2.8607419526278745E-2</v>
      </c>
    </row>
    <row r="432" spans="3:8" x14ac:dyDescent="0.25">
      <c r="C432" s="4">
        <v>1.2088699999999999</v>
      </c>
      <c r="D432" s="4">
        <v>3.5459999999999998E-2</v>
      </c>
      <c r="E432" s="4">
        <v>1.5480000000000001E-2</v>
      </c>
      <c r="F432" s="4">
        <v>1.5602905662432479E-2</v>
      </c>
      <c r="G432" s="4">
        <v>1.4761865108496296E-2</v>
      </c>
      <c r="H432" s="4">
        <v>1.4798014374624144E-2</v>
      </c>
    </row>
    <row r="433" spans="3:8" x14ac:dyDescent="0.25">
      <c r="C433" s="4">
        <v>1.2091499999999999</v>
      </c>
      <c r="D433" s="4">
        <v>3.5529999999999999E-2</v>
      </c>
      <c r="E433" s="4">
        <v>1.1950000000000001E-2</v>
      </c>
      <c r="F433" s="4">
        <v>1.2069376180585463E-2</v>
      </c>
      <c r="G433" s="4">
        <v>1.1215028667115514E-2</v>
      </c>
      <c r="H433" s="4">
        <v>1.1557777078961053E-2</v>
      </c>
    </row>
    <row r="434" spans="3:8" x14ac:dyDescent="0.25">
      <c r="C434" s="4">
        <v>1.20943</v>
      </c>
      <c r="D434" s="4">
        <v>3.5589999999999997E-2</v>
      </c>
      <c r="E434" s="4">
        <v>1.4319999999999999E-2</v>
      </c>
      <c r="F434" s="4">
        <v>1.4582691988583469E-2</v>
      </c>
      <c r="G434" s="4">
        <v>1.3472218267673423E-2</v>
      </c>
      <c r="H434" s="4">
        <v>1.3871598640251974E-2</v>
      </c>
    </row>
    <row r="435" spans="3:8" x14ac:dyDescent="0.25">
      <c r="C435" s="4">
        <v>1.2097100000000001</v>
      </c>
      <c r="D435" s="4">
        <v>3.5659999999999997E-2</v>
      </c>
      <c r="E435" s="4">
        <v>1.422E-2</v>
      </c>
      <c r="F435" s="4">
        <v>1.4600706016670531E-2</v>
      </c>
      <c r="G435" s="4">
        <v>1.3396782641566001E-2</v>
      </c>
      <c r="H435" s="4">
        <v>1.3702397535479085E-2</v>
      </c>
    </row>
    <row r="436" spans="3:8" x14ac:dyDescent="0.25">
      <c r="C436" s="4">
        <v>1.21</v>
      </c>
      <c r="D436" s="4">
        <v>3.5729999999999998E-2</v>
      </c>
      <c r="E436" s="4">
        <v>1.983E-2</v>
      </c>
      <c r="F436" s="4">
        <v>2.0388044096402075E-2</v>
      </c>
      <c r="G436" s="4">
        <v>1.8651269367212068E-2</v>
      </c>
      <c r="H436" s="4">
        <v>1.88710640921326E-2</v>
      </c>
    </row>
    <row r="437" spans="3:8" x14ac:dyDescent="0.25">
      <c r="C437" s="4">
        <v>1.21028</v>
      </c>
      <c r="D437" s="4">
        <v>3.5799999999999998E-2</v>
      </c>
      <c r="E437" s="4">
        <v>3.3840000000000002E-2</v>
      </c>
      <c r="F437" s="4">
        <v>3.4516079088934934E-2</v>
      </c>
      <c r="G437" s="4">
        <v>3.2067230480934669E-2</v>
      </c>
      <c r="H437" s="4">
        <v>3.1998717281370409E-2</v>
      </c>
    </row>
    <row r="438" spans="3:8" x14ac:dyDescent="0.25">
      <c r="C438" s="4">
        <v>1.2105600000000001</v>
      </c>
      <c r="D438" s="4">
        <v>3.5869999999999999E-2</v>
      </c>
      <c r="E438" s="4">
        <v>2.7060000000000001E-2</v>
      </c>
      <c r="F438" s="4">
        <v>2.7174892436740015E-2</v>
      </c>
      <c r="G438" s="4">
        <v>2.577501924127899E-2</v>
      </c>
      <c r="H438" s="4">
        <v>2.5976169170532731E-2</v>
      </c>
    </row>
    <row r="439" spans="3:8" x14ac:dyDescent="0.25">
      <c r="C439" s="4">
        <v>1.2108399999999999</v>
      </c>
      <c r="D439" s="4">
        <v>3.5929999999999997E-2</v>
      </c>
      <c r="E439" s="4">
        <v>1.8919999999999999E-2</v>
      </c>
      <c r="F439" s="4">
        <v>1.888814562196206E-2</v>
      </c>
      <c r="G439" s="4">
        <v>1.7946210382258646E-2</v>
      </c>
      <c r="H439" s="4">
        <v>1.8602142506814568E-2</v>
      </c>
    </row>
    <row r="440" spans="3:8" x14ac:dyDescent="0.25">
      <c r="C440" s="4">
        <v>1.21113</v>
      </c>
      <c r="D440" s="4">
        <v>3.5999999999999997E-2</v>
      </c>
      <c r="E440" s="4">
        <v>1.5949999999999999E-2</v>
      </c>
      <c r="F440" s="4">
        <v>1.6116252427069471E-2</v>
      </c>
      <c r="G440" s="4">
        <v>1.5156451721251095E-2</v>
      </c>
      <c r="H440" s="4">
        <v>1.5794537273982862E-2</v>
      </c>
    </row>
    <row r="441" spans="3:8" x14ac:dyDescent="0.25">
      <c r="C441" s="4">
        <v>1.2114100000000001</v>
      </c>
      <c r="D441" s="4">
        <v>3.6069999999999998E-2</v>
      </c>
      <c r="E441" s="4">
        <v>1.7149999999999999E-2</v>
      </c>
      <c r="F441" s="4">
        <v>1.76210706092149E-2</v>
      </c>
      <c r="G441" s="4">
        <v>1.6456529622529928E-2</v>
      </c>
      <c r="H441" s="4">
        <v>1.6801689675546874E-2</v>
      </c>
    </row>
    <row r="442" spans="3:8" x14ac:dyDescent="0.25">
      <c r="C442" s="4">
        <v>1.2116899999999999</v>
      </c>
      <c r="D442" s="4">
        <v>3.6139999999999999E-2</v>
      </c>
      <c r="E442" s="4">
        <v>2.9860000000000001E-2</v>
      </c>
      <c r="F442" s="4">
        <v>3.1055114554892207E-2</v>
      </c>
      <c r="G442" s="4">
        <v>2.8799979639395304E-2</v>
      </c>
      <c r="H442" s="4">
        <v>2.913208417859511E-2</v>
      </c>
    </row>
    <row r="443" spans="3:8" x14ac:dyDescent="0.25">
      <c r="C443" s="4">
        <v>1.2119800000000001</v>
      </c>
      <c r="D443" s="4">
        <v>3.6209999999999999E-2</v>
      </c>
      <c r="E443" s="4">
        <v>3.5560000000000001E-2</v>
      </c>
      <c r="F443" s="4">
        <v>3.6893765872404394E-2</v>
      </c>
      <c r="G443" s="4">
        <v>3.4225991321405767E-2</v>
      </c>
      <c r="H443" s="4">
        <v>3.4925983737323411E-2</v>
      </c>
    </row>
    <row r="444" spans="3:8" x14ac:dyDescent="0.25">
      <c r="C444" s="4">
        <v>1.2122599999999999</v>
      </c>
      <c r="D444" s="4">
        <v>3.628E-2</v>
      </c>
      <c r="E444" s="4">
        <v>2.1680000000000001E-2</v>
      </c>
      <c r="F444" s="4">
        <v>2.2130043142353738E-2</v>
      </c>
      <c r="G444" s="4">
        <v>2.0798040323432451E-2</v>
      </c>
      <c r="H444" s="4">
        <v>2.1278987540078315E-2</v>
      </c>
    </row>
    <row r="445" spans="3:8" x14ac:dyDescent="0.25">
      <c r="C445" s="4">
        <v>1.21254</v>
      </c>
      <c r="D445" s="4">
        <v>3.635E-2</v>
      </c>
      <c r="E445" s="4">
        <v>1.8890000000000001E-2</v>
      </c>
      <c r="F445" s="4">
        <v>1.9193043776489324E-2</v>
      </c>
      <c r="G445" s="4">
        <v>1.8049184957009263E-2</v>
      </c>
      <c r="H445" s="4">
        <v>1.840338724535771E-2</v>
      </c>
    </row>
    <row r="446" spans="3:8" x14ac:dyDescent="0.25">
      <c r="C446" s="4">
        <v>1.2128300000000001</v>
      </c>
      <c r="D446" s="4">
        <v>3.6420000000000001E-2</v>
      </c>
      <c r="E446" s="4">
        <v>1.9349999999999999E-2</v>
      </c>
      <c r="F446" s="4">
        <v>1.980461829183312E-2</v>
      </c>
      <c r="G446" s="4">
        <v>1.8340405236758828E-2</v>
      </c>
      <c r="H446" s="4">
        <v>1.8775121627737167E-2</v>
      </c>
    </row>
    <row r="447" spans="3:8" x14ac:dyDescent="0.25">
      <c r="C447" s="4">
        <v>1.2131099999999999</v>
      </c>
      <c r="D447" s="4">
        <v>3.6490000000000002E-2</v>
      </c>
      <c r="E447" s="4">
        <v>1.8929999999999999E-2</v>
      </c>
      <c r="F447" s="4">
        <v>1.9251886296156991E-2</v>
      </c>
      <c r="G447" s="4">
        <v>1.7719874815440184E-2</v>
      </c>
      <c r="H447" s="4">
        <v>1.8278480038704151E-2</v>
      </c>
    </row>
    <row r="448" spans="3:8" x14ac:dyDescent="0.25">
      <c r="C448" s="4">
        <v>1.21339</v>
      </c>
      <c r="D448" s="4">
        <v>3.6549999999999999E-2</v>
      </c>
      <c r="E448" s="4">
        <v>2.3570000000000001E-2</v>
      </c>
      <c r="F448" s="4">
        <v>2.3650009750661977E-2</v>
      </c>
      <c r="G448" s="4">
        <v>2.1939290204290793E-2</v>
      </c>
      <c r="H448" s="4">
        <v>2.2585123952733613E-2</v>
      </c>
    </row>
    <row r="449" spans="3:8" x14ac:dyDescent="0.25">
      <c r="C449" s="4">
        <v>1.2136800000000001</v>
      </c>
      <c r="D449" s="4">
        <v>3.662E-2</v>
      </c>
      <c r="E449" s="4">
        <v>4.4760000000000001E-2</v>
      </c>
      <c r="F449" s="4">
        <v>4.4437465032258927E-2</v>
      </c>
      <c r="G449" s="4">
        <v>4.1917342417054505E-2</v>
      </c>
      <c r="H449" s="4">
        <v>4.2688000437664353E-2</v>
      </c>
    </row>
    <row r="450" spans="3:8" x14ac:dyDescent="0.25">
      <c r="C450" s="4">
        <v>1.2139599999999999</v>
      </c>
      <c r="D450" s="4">
        <v>3.669E-2</v>
      </c>
      <c r="E450" s="4">
        <v>4.6739999999999997E-2</v>
      </c>
      <c r="F450" s="4">
        <v>4.5558952061045155E-2</v>
      </c>
      <c r="G450" s="4">
        <v>4.3937086234653033E-2</v>
      </c>
      <c r="H450" s="4">
        <v>4.4317551023687743E-2</v>
      </c>
    </row>
    <row r="451" spans="3:8" x14ac:dyDescent="0.25">
      <c r="C451" s="4">
        <v>1.2142500000000001</v>
      </c>
      <c r="D451" s="4">
        <v>3.6760000000000001E-2</v>
      </c>
      <c r="E451" s="4">
        <v>3.2750000000000001E-2</v>
      </c>
      <c r="F451" s="4">
        <v>3.1543147259845673E-2</v>
      </c>
      <c r="G451" s="4">
        <v>3.0851414961400554E-2</v>
      </c>
      <c r="H451" s="4">
        <v>3.0727129471461823E-2</v>
      </c>
    </row>
    <row r="452" spans="3:8" x14ac:dyDescent="0.25">
      <c r="C452" s="4">
        <v>1.2145300000000001</v>
      </c>
      <c r="D452" s="4">
        <v>3.6830000000000002E-2</v>
      </c>
      <c r="E452" s="4">
        <v>2.0330000000000001E-2</v>
      </c>
      <c r="F452" s="4">
        <v>1.9715538327231382E-2</v>
      </c>
      <c r="G452" s="4">
        <v>1.9280891890323844E-2</v>
      </c>
      <c r="H452" s="4">
        <v>1.8924544803558381E-2</v>
      </c>
    </row>
    <row r="453" spans="3:8" x14ac:dyDescent="0.25">
      <c r="C453" s="4">
        <v>1.21482</v>
      </c>
      <c r="D453" s="4">
        <v>3.6900000000000002E-2</v>
      </c>
      <c r="E453" s="4">
        <v>1.7559999999999999E-2</v>
      </c>
      <c r="F453" s="4">
        <v>1.716288695305225E-2</v>
      </c>
      <c r="G453" s="4">
        <v>1.6780790159548659E-2</v>
      </c>
      <c r="H453" s="4">
        <v>1.6301933914273488E-2</v>
      </c>
    </row>
    <row r="454" spans="3:8" x14ac:dyDescent="0.25">
      <c r="C454" s="4">
        <v>1.2151000000000001</v>
      </c>
      <c r="D454" s="4">
        <v>3.6970000000000003E-2</v>
      </c>
      <c r="E454" s="4">
        <v>2.1819999999999999E-2</v>
      </c>
      <c r="F454" s="4">
        <v>2.1425230767408564E-2</v>
      </c>
      <c r="G454" s="4">
        <v>2.0980258011556622E-2</v>
      </c>
      <c r="H454" s="4">
        <v>2.0231987430877219E-2</v>
      </c>
    </row>
    <row r="455" spans="3:8" x14ac:dyDescent="0.25">
      <c r="C455" s="4">
        <v>1.21539</v>
      </c>
      <c r="D455" s="4">
        <v>3.7039999999999997E-2</v>
      </c>
      <c r="E455" s="4">
        <v>3.1350000000000003E-2</v>
      </c>
      <c r="F455" s="4">
        <v>3.1178275688848792E-2</v>
      </c>
      <c r="G455" s="4">
        <v>3.0014501473708401E-2</v>
      </c>
      <c r="H455" s="4">
        <v>2.9226500801607758E-2</v>
      </c>
    </row>
    <row r="456" spans="3:8" x14ac:dyDescent="0.25">
      <c r="C456" s="4">
        <v>1.21567</v>
      </c>
      <c r="D456" s="4">
        <v>3.7109999999999997E-2</v>
      </c>
      <c r="E456" s="4">
        <v>0.11423999999999999</v>
      </c>
      <c r="F456" s="4">
        <v>0.11526040614172096</v>
      </c>
      <c r="G456" s="4">
        <v>0.10804353399735926</v>
      </c>
      <c r="H456" s="4">
        <v>0.10826271253047753</v>
      </c>
    </row>
    <row r="457" spans="3:8" x14ac:dyDescent="0.25">
      <c r="C457" s="4">
        <v>1.2159599999999999</v>
      </c>
      <c r="D457" s="4">
        <v>3.7190000000000001E-2</v>
      </c>
      <c r="E457" s="4">
        <v>4.4240000000000002E-2</v>
      </c>
      <c r="F457" s="4">
        <v>4.4884326084338753E-2</v>
      </c>
      <c r="G457" s="4">
        <v>4.1873826382683325E-2</v>
      </c>
      <c r="H457" s="4">
        <v>4.2504370960778651E-2</v>
      </c>
    </row>
    <row r="458" spans="3:8" x14ac:dyDescent="0.25">
      <c r="C458" s="4">
        <v>1.21624</v>
      </c>
      <c r="D458" s="4">
        <v>3.7260000000000001E-2</v>
      </c>
      <c r="E458" s="4">
        <v>5.2499999999999998E-2</v>
      </c>
      <c r="F458" s="4">
        <v>5.3243387821461513E-2</v>
      </c>
      <c r="G458" s="4">
        <v>5.0319275282381684E-2</v>
      </c>
      <c r="H458" s="4">
        <v>5.0421798428752565E-2</v>
      </c>
    </row>
    <row r="459" spans="3:8" x14ac:dyDescent="0.25">
      <c r="C459" s="4">
        <v>1.2165299999999999</v>
      </c>
      <c r="D459" s="4">
        <v>3.7330000000000002E-2</v>
      </c>
      <c r="E459" s="4">
        <v>6.0780000000000001E-2</v>
      </c>
      <c r="F459" s="4">
        <v>6.1422078213616484E-2</v>
      </c>
      <c r="G459" s="4">
        <v>5.8638251810969939E-2</v>
      </c>
      <c r="H459" s="4">
        <v>5.8039317015046395E-2</v>
      </c>
    </row>
    <row r="460" spans="3:8" x14ac:dyDescent="0.25">
      <c r="C460" s="4">
        <v>1.2168099999999999</v>
      </c>
      <c r="D460" s="4">
        <v>3.7400000000000003E-2</v>
      </c>
      <c r="E460" s="4">
        <v>8.9620000000000005E-2</v>
      </c>
      <c r="F460" s="4">
        <v>8.978288636315869E-2</v>
      </c>
      <c r="G460" s="4">
        <v>8.6612917135228978E-2</v>
      </c>
      <c r="H460" s="4">
        <v>8.5343601810639658E-2</v>
      </c>
    </row>
    <row r="461" spans="3:8" x14ac:dyDescent="0.25">
      <c r="C461" s="4">
        <v>1.2171000000000001</v>
      </c>
      <c r="D461" s="4">
        <v>3.7470000000000003E-2</v>
      </c>
      <c r="E461" s="4">
        <v>4.8180000000000001E-2</v>
      </c>
      <c r="F461" s="4">
        <v>4.7600226913940447E-2</v>
      </c>
      <c r="G461" s="4">
        <v>4.6745031309131407E-2</v>
      </c>
      <c r="H461" s="4">
        <v>4.5823452139699745E-2</v>
      </c>
    </row>
    <row r="462" spans="3:8" x14ac:dyDescent="0.25">
      <c r="C462" s="4">
        <v>1.2173799999999999</v>
      </c>
      <c r="D462" s="4">
        <v>3.7539999999999997E-2</v>
      </c>
      <c r="E462" s="4">
        <v>3.8670000000000003E-2</v>
      </c>
      <c r="F462" s="4">
        <v>3.7765990074227887E-2</v>
      </c>
      <c r="G462" s="4">
        <v>3.7384907921923442E-2</v>
      </c>
      <c r="H462" s="4">
        <v>3.6540955151560126E-2</v>
      </c>
    </row>
    <row r="463" spans="3:8" x14ac:dyDescent="0.25">
      <c r="C463" s="4">
        <v>1.21767</v>
      </c>
      <c r="D463" s="4">
        <v>3.7609999999999998E-2</v>
      </c>
      <c r="E463" s="4">
        <v>3.3980000000000003E-2</v>
      </c>
      <c r="F463" s="4">
        <v>3.325232638114347E-2</v>
      </c>
      <c r="G463" s="4">
        <v>3.2298044790691344E-2</v>
      </c>
      <c r="H463" s="4">
        <v>3.1804166517914616E-2</v>
      </c>
    </row>
    <row r="464" spans="3:8" x14ac:dyDescent="0.25">
      <c r="C464" s="4">
        <v>1.2179500000000001</v>
      </c>
      <c r="D464" s="4">
        <v>3.7679999999999998E-2</v>
      </c>
      <c r="E464" s="4">
        <v>0.03</v>
      </c>
      <c r="F464" s="4">
        <v>2.9803736139678429E-2</v>
      </c>
      <c r="G464" s="4">
        <v>2.7982421871952171E-2</v>
      </c>
      <c r="H464" s="4">
        <v>2.8154071176476468E-2</v>
      </c>
    </row>
    <row r="465" spans="3:8" x14ac:dyDescent="0.25">
      <c r="C465" s="4">
        <v>1.21824</v>
      </c>
      <c r="D465" s="4">
        <v>3.7749999999999999E-2</v>
      </c>
      <c r="E465" s="4">
        <v>2.256E-2</v>
      </c>
      <c r="F465" s="4">
        <v>2.2788782314526374E-2</v>
      </c>
      <c r="G465" s="4">
        <v>2.0956696012861733E-2</v>
      </c>
      <c r="H465" s="4">
        <v>2.1350875959972766E-2</v>
      </c>
    </row>
    <row r="466" spans="3:8" x14ac:dyDescent="0.25">
      <c r="C466" s="4">
        <v>1.2185299999999999</v>
      </c>
      <c r="D466" s="4">
        <v>3.7830000000000003E-2</v>
      </c>
      <c r="E466" s="4">
        <v>1.6320000000000001E-2</v>
      </c>
      <c r="F466" s="4">
        <v>1.6730742054754898E-2</v>
      </c>
      <c r="G466" s="4">
        <v>1.538072788650517E-2</v>
      </c>
      <c r="H466" s="4">
        <v>1.5450524457343084E-2</v>
      </c>
    </row>
    <row r="467" spans="3:8" x14ac:dyDescent="0.25">
      <c r="C467" s="4">
        <v>1.2188099999999999</v>
      </c>
      <c r="D467" s="4">
        <v>3.7900000000000003E-2</v>
      </c>
      <c r="E467" s="4">
        <v>1.2760000000000001E-2</v>
      </c>
      <c r="F467" s="4">
        <v>1.3177912331829529E-2</v>
      </c>
      <c r="G467" s="4">
        <v>1.2196131261080843E-2</v>
      </c>
      <c r="H467" s="4">
        <v>1.2144340532486874E-2</v>
      </c>
    </row>
    <row r="468" spans="3:8" x14ac:dyDescent="0.25">
      <c r="C468" s="4">
        <v>1.2191000000000001</v>
      </c>
      <c r="D468" s="4">
        <v>3.7969999999999997E-2</v>
      </c>
      <c r="E468" s="4">
        <v>1.3650000000000001E-2</v>
      </c>
      <c r="F468" s="4">
        <v>1.3915310199828768E-2</v>
      </c>
      <c r="G468" s="4">
        <v>1.3014932409680506E-2</v>
      </c>
      <c r="H468" s="4">
        <v>1.3126770223343024E-2</v>
      </c>
    </row>
    <row r="469" spans="3:8" x14ac:dyDescent="0.25">
      <c r="C469" s="4">
        <v>1.21939</v>
      </c>
      <c r="D469" s="4">
        <v>3.8039999999999997E-2</v>
      </c>
      <c r="E469" s="4">
        <v>1.367E-2</v>
      </c>
      <c r="F469" s="4">
        <v>1.3607862359251453E-2</v>
      </c>
      <c r="G469" s="4">
        <v>1.2947295521248774E-2</v>
      </c>
      <c r="H469" s="4">
        <v>1.3118196724840653E-2</v>
      </c>
    </row>
    <row r="470" spans="3:8" x14ac:dyDescent="0.25">
      <c r="C470" s="4">
        <v>1.21967</v>
      </c>
      <c r="D470" s="4">
        <v>3.8109999999999998E-2</v>
      </c>
      <c r="E470" s="4">
        <v>1.1390000000000001E-2</v>
      </c>
      <c r="F470" s="4">
        <v>1.1208123147946119E-2</v>
      </c>
      <c r="G470" s="4">
        <v>1.0869188075648276E-2</v>
      </c>
      <c r="H470" s="4">
        <v>1.0808002624355318E-2</v>
      </c>
    </row>
    <row r="471" spans="3:8" x14ac:dyDescent="0.25">
      <c r="C471" s="4">
        <v>1.2199599999999999</v>
      </c>
      <c r="D471" s="4">
        <v>3.8190000000000002E-2</v>
      </c>
      <c r="E471" s="4">
        <v>1.584E-2</v>
      </c>
      <c r="F471" s="4">
        <v>1.558231029957652E-2</v>
      </c>
      <c r="G471" s="4">
        <v>1.5389761392842169E-2</v>
      </c>
      <c r="H471" s="4">
        <v>1.5041697530231133E-2</v>
      </c>
    </row>
    <row r="472" spans="3:8" x14ac:dyDescent="0.25">
      <c r="C472" s="4">
        <v>1.2202500000000001</v>
      </c>
      <c r="D472" s="4">
        <v>3.8260000000000002E-2</v>
      </c>
      <c r="E472" s="4">
        <v>3.9199999999999999E-2</v>
      </c>
      <c r="F472" s="4">
        <v>3.8447269332745601E-2</v>
      </c>
      <c r="G472" s="4">
        <v>3.8499991480024767E-2</v>
      </c>
      <c r="H472" s="4">
        <v>3.7965084648526444E-2</v>
      </c>
    </row>
    <row r="473" spans="3:8" x14ac:dyDescent="0.25">
      <c r="C473" s="4">
        <v>1.2205299999999999</v>
      </c>
      <c r="D473" s="4">
        <v>3.8330000000000003E-2</v>
      </c>
      <c r="E473" s="4">
        <v>1.499E-2</v>
      </c>
      <c r="F473" s="4">
        <v>1.4705217392617018E-2</v>
      </c>
      <c r="G473" s="4">
        <v>1.4699175230400858E-2</v>
      </c>
      <c r="H473" s="4">
        <v>1.4750264320853862E-2</v>
      </c>
    </row>
    <row r="474" spans="3:8" x14ac:dyDescent="0.25">
      <c r="C474" s="4">
        <v>1.22082</v>
      </c>
      <c r="D474" s="4">
        <v>3.8399999999999997E-2</v>
      </c>
      <c r="E474" s="4">
        <v>1.519E-2</v>
      </c>
      <c r="F474" s="4">
        <v>1.511931625065042E-2</v>
      </c>
      <c r="G474" s="4">
        <v>1.4821205285989477E-2</v>
      </c>
      <c r="H474" s="4">
        <v>1.4883985465765233E-2</v>
      </c>
    </row>
    <row r="475" spans="3:8" x14ac:dyDescent="0.25">
      <c r="C475" s="4">
        <v>1.2211099999999999</v>
      </c>
      <c r="D475" s="4">
        <v>3.848E-2</v>
      </c>
      <c r="E475" s="4">
        <v>1.559E-2</v>
      </c>
      <c r="F475" s="4">
        <v>1.5755738688994058E-2</v>
      </c>
      <c r="G475" s="4">
        <v>1.5032848510052932E-2</v>
      </c>
      <c r="H475" s="4">
        <v>1.5164375631989213E-2</v>
      </c>
    </row>
    <row r="476" spans="3:8" x14ac:dyDescent="0.25">
      <c r="C476" s="4">
        <v>1.2214</v>
      </c>
      <c r="D476" s="4">
        <v>3.8550000000000001E-2</v>
      </c>
      <c r="E476" s="4">
        <v>2.266E-2</v>
      </c>
      <c r="F476" s="4">
        <v>2.3056633800227894E-2</v>
      </c>
      <c r="G476" s="4">
        <v>2.1406924430514406E-2</v>
      </c>
      <c r="H476" s="4">
        <v>2.202990248948513E-2</v>
      </c>
    </row>
    <row r="477" spans="3:8" x14ac:dyDescent="0.25">
      <c r="C477" s="4">
        <v>1.2216899999999999</v>
      </c>
      <c r="D477" s="4">
        <v>3.8620000000000002E-2</v>
      </c>
      <c r="E477" s="4">
        <v>3.5749999999999997E-2</v>
      </c>
      <c r="F477" s="4">
        <v>3.6575012166554816E-2</v>
      </c>
      <c r="G477" s="4">
        <v>3.3606071068236584E-2</v>
      </c>
      <c r="H477" s="4">
        <v>3.477844834310604E-2</v>
      </c>
    </row>
    <row r="478" spans="3:8" x14ac:dyDescent="0.25">
      <c r="C478" s="4">
        <v>1.22197</v>
      </c>
      <c r="D478" s="4">
        <v>3.8699999999999998E-2</v>
      </c>
      <c r="E478" s="4">
        <v>3.2530000000000003E-2</v>
      </c>
      <c r="F478" s="4">
        <v>3.3393122847773904E-2</v>
      </c>
      <c r="G478" s="4">
        <v>3.1049739065393746E-2</v>
      </c>
      <c r="H478" s="4">
        <v>3.1804449741093845E-2</v>
      </c>
    </row>
    <row r="479" spans="3:8" x14ac:dyDescent="0.25">
      <c r="C479" s="4">
        <v>1.2222599999999999</v>
      </c>
      <c r="D479" s="4">
        <v>3.8769999999999999E-2</v>
      </c>
      <c r="E479" s="4">
        <v>2.4039999999999999E-2</v>
      </c>
      <c r="F479" s="4">
        <v>2.467267543556614E-2</v>
      </c>
      <c r="G479" s="4">
        <v>2.319883992266833E-2</v>
      </c>
      <c r="H479" s="4">
        <v>2.3537468770557256E-2</v>
      </c>
    </row>
    <row r="480" spans="3:8" x14ac:dyDescent="0.25">
      <c r="C480" s="4">
        <v>1.22255</v>
      </c>
      <c r="D480" s="4">
        <v>3.884E-2</v>
      </c>
      <c r="E480" s="4">
        <v>2.0789999999999999E-2</v>
      </c>
      <c r="F480" s="4">
        <v>2.1196967925001763E-2</v>
      </c>
      <c r="G480" s="4">
        <v>2.0051354825663545E-2</v>
      </c>
      <c r="H480" s="4">
        <v>2.0034827219345849E-2</v>
      </c>
    </row>
    <row r="481" spans="3:8" x14ac:dyDescent="0.25">
      <c r="C481" s="4">
        <v>1.2228399999999999</v>
      </c>
      <c r="D481" s="4">
        <v>3.8920000000000003E-2</v>
      </c>
      <c r="E481" s="4">
        <v>2.452E-2</v>
      </c>
      <c r="F481" s="4">
        <v>2.4611691007711229E-2</v>
      </c>
      <c r="G481" s="4">
        <v>2.3596838151714112E-2</v>
      </c>
      <c r="H481" s="4">
        <v>2.3332636714428701E-2</v>
      </c>
    </row>
    <row r="482" spans="3:8" x14ac:dyDescent="0.25">
      <c r="C482" s="4">
        <v>1.2231300000000001</v>
      </c>
      <c r="D482" s="4">
        <v>3.8989999999999997E-2</v>
      </c>
      <c r="E482" s="4">
        <v>2.8490000000000001E-2</v>
      </c>
      <c r="F482" s="4">
        <v>2.8159075954951176E-2</v>
      </c>
      <c r="G482" s="4">
        <v>2.7475204398265993E-2</v>
      </c>
      <c r="H482" s="4">
        <v>2.7495586511432909E-2</v>
      </c>
    </row>
    <row r="483" spans="3:8" x14ac:dyDescent="0.25">
      <c r="C483" s="4">
        <v>1.2234100000000001</v>
      </c>
      <c r="D483" s="4">
        <v>3.9059999999999997E-2</v>
      </c>
      <c r="E483" s="4">
        <v>3.1379999999999998E-2</v>
      </c>
      <c r="F483" s="4">
        <v>3.0898185631377136E-2</v>
      </c>
      <c r="G483" s="4">
        <v>3.0407012714050274E-2</v>
      </c>
      <c r="H483" s="4">
        <v>3.0876124098273464E-2</v>
      </c>
    </row>
    <row r="484" spans="3:8" x14ac:dyDescent="0.25">
      <c r="C484" s="4">
        <v>1.2237</v>
      </c>
      <c r="D484" s="4">
        <v>3.9140000000000001E-2</v>
      </c>
      <c r="E484" s="4">
        <v>3.755E-2</v>
      </c>
      <c r="F484" s="4">
        <v>3.7111188933968267E-2</v>
      </c>
      <c r="G484" s="4">
        <v>3.6389473459104003E-2</v>
      </c>
      <c r="H484" s="4">
        <v>3.6933192537119929E-2</v>
      </c>
    </row>
    <row r="485" spans="3:8" x14ac:dyDescent="0.25">
      <c r="C485" s="4">
        <v>1.2239899999999999</v>
      </c>
      <c r="D485" s="4">
        <v>3.9210000000000002E-2</v>
      </c>
      <c r="E485" s="4">
        <v>3.7420000000000002E-2</v>
      </c>
      <c r="F485" s="4">
        <v>3.7012034142296493E-2</v>
      </c>
      <c r="G485" s="4">
        <v>3.5846494022890661E-2</v>
      </c>
      <c r="H485" s="4">
        <v>3.6323561547217491E-2</v>
      </c>
    </row>
    <row r="486" spans="3:8" x14ac:dyDescent="0.25">
      <c r="C486" s="4">
        <v>1.22428</v>
      </c>
      <c r="D486" s="4">
        <v>3.9289999999999999E-2</v>
      </c>
      <c r="E486" s="4">
        <v>4.2110000000000002E-2</v>
      </c>
      <c r="F486" s="4">
        <v>4.1762141239331543E-2</v>
      </c>
      <c r="G486" s="4">
        <v>3.9816027885189328E-2</v>
      </c>
      <c r="H486" s="4">
        <v>4.0377060581723627E-2</v>
      </c>
    </row>
    <row r="487" spans="3:8" x14ac:dyDescent="0.25">
      <c r="C487" s="4">
        <v>1.2245699999999999</v>
      </c>
      <c r="D487" s="4">
        <v>3.9359999999999999E-2</v>
      </c>
      <c r="E487" s="4">
        <v>2.6370000000000001E-2</v>
      </c>
      <c r="F487" s="4">
        <v>2.6311137155712042E-2</v>
      </c>
      <c r="G487" s="4">
        <v>2.5002675275789258E-2</v>
      </c>
      <c r="H487" s="4">
        <v>2.5201025328689043E-2</v>
      </c>
    </row>
    <row r="488" spans="3:8" x14ac:dyDescent="0.25">
      <c r="C488" s="4">
        <v>1.2248600000000001</v>
      </c>
      <c r="D488" s="4">
        <v>3.9440000000000003E-2</v>
      </c>
      <c r="E488" s="4">
        <v>1.7010000000000001E-2</v>
      </c>
      <c r="F488" s="4">
        <v>1.6950988492082247E-2</v>
      </c>
      <c r="G488" s="4">
        <v>1.6285251492105052E-2</v>
      </c>
      <c r="H488" s="4">
        <v>1.6277384309044674E-2</v>
      </c>
    </row>
    <row r="489" spans="3:8" x14ac:dyDescent="0.25">
      <c r="C489" s="4">
        <v>1.22515</v>
      </c>
      <c r="D489" s="4">
        <v>3.9510000000000003E-2</v>
      </c>
      <c r="E489" s="4">
        <v>2.1780000000000001E-2</v>
      </c>
      <c r="F489" s="4">
        <v>2.1438193230321038E-2</v>
      </c>
      <c r="G489" s="4">
        <v>2.080947876148518E-2</v>
      </c>
      <c r="H489" s="4">
        <v>2.0776074225175873E-2</v>
      </c>
    </row>
    <row r="490" spans="3:8" x14ac:dyDescent="0.25">
      <c r="C490" s="4">
        <v>1.2254400000000001</v>
      </c>
      <c r="D490" s="4">
        <v>3.959E-2</v>
      </c>
      <c r="E490" s="4">
        <v>3.8640000000000001E-2</v>
      </c>
      <c r="F490" s="4">
        <v>3.7442682334301737E-2</v>
      </c>
      <c r="G490" s="4">
        <v>3.6539745852069705E-2</v>
      </c>
      <c r="H490" s="4">
        <v>3.6880263705499169E-2</v>
      </c>
    </row>
    <row r="491" spans="3:8" x14ac:dyDescent="0.25">
      <c r="C491" s="4">
        <v>1.22573</v>
      </c>
      <c r="D491" s="4">
        <v>3.9660000000000001E-2</v>
      </c>
      <c r="E491" s="4">
        <v>0.11516</v>
      </c>
      <c r="F491" s="4">
        <v>0.11088873975161533</v>
      </c>
      <c r="G491" s="4">
        <v>0.1085292575026275</v>
      </c>
      <c r="H491" s="4">
        <v>0.11069778464235548</v>
      </c>
    </row>
    <row r="492" spans="3:8" x14ac:dyDescent="0.25">
      <c r="C492" s="4">
        <v>1.2260200000000001</v>
      </c>
      <c r="D492" s="4">
        <v>3.9739999999999998E-2</v>
      </c>
      <c r="E492" s="4">
        <v>8.5730000000000001E-2</v>
      </c>
      <c r="F492" s="4">
        <v>8.3217757435997408E-2</v>
      </c>
      <c r="G492" s="4">
        <v>8.1309377280295053E-2</v>
      </c>
      <c r="H492" s="4">
        <v>8.2595497113282249E-2</v>
      </c>
    </row>
    <row r="493" spans="3:8" x14ac:dyDescent="0.25">
      <c r="C493" s="4">
        <v>1.22631</v>
      </c>
      <c r="D493" s="4">
        <v>3.9809999999999998E-2</v>
      </c>
      <c r="E493" s="4">
        <v>4.5690000000000001E-2</v>
      </c>
      <c r="F493" s="4">
        <v>4.5108378151503474E-2</v>
      </c>
      <c r="G493" s="4">
        <v>4.3624356057802134E-2</v>
      </c>
      <c r="H493" s="4">
        <v>4.383311842148066E-2</v>
      </c>
    </row>
    <row r="494" spans="3:8" x14ac:dyDescent="0.25">
      <c r="C494" s="4">
        <v>1.2265999999999999</v>
      </c>
      <c r="D494" s="4">
        <v>3.9890000000000002E-2</v>
      </c>
      <c r="E494" s="4">
        <v>2.6329999999999999E-2</v>
      </c>
      <c r="F494" s="4">
        <v>2.62510319189319E-2</v>
      </c>
      <c r="G494" s="4">
        <v>2.5226217437191785E-2</v>
      </c>
      <c r="H494" s="4">
        <v>2.5196538969539897E-2</v>
      </c>
    </row>
    <row r="495" spans="3:8" x14ac:dyDescent="0.25">
      <c r="C495" s="4">
        <v>1.22689</v>
      </c>
      <c r="D495" s="4">
        <v>3.9960000000000002E-2</v>
      </c>
      <c r="E495" s="4">
        <v>1.745E-2</v>
      </c>
      <c r="F495" s="4">
        <v>1.7280793181573533E-2</v>
      </c>
      <c r="G495" s="4">
        <v>1.6828517611104061E-2</v>
      </c>
      <c r="H495" s="4">
        <v>1.683615765269356E-2</v>
      </c>
    </row>
    <row r="496" spans="3:8" x14ac:dyDescent="0.25">
      <c r="C496" s="4">
        <v>1.2271799999999999</v>
      </c>
      <c r="D496" s="4">
        <v>4.0039999999999999E-2</v>
      </c>
      <c r="E496" s="4">
        <v>1.6E-2</v>
      </c>
      <c r="F496" s="4">
        <v>1.5716098625095116E-2</v>
      </c>
      <c r="G496" s="4">
        <v>1.5528425325033747E-2</v>
      </c>
      <c r="H496" s="4">
        <v>1.568480523437053E-2</v>
      </c>
    </row>
    <row r="497" spans="3:8" x14ac:dyDescent="0.25">
      <c r="C497" s="4">
        <v>1.2274700000000001</v>
      </c>
      <c r="D497" s="4">
        <v>4.011E-2</v>
      </c>
      <c r="E497" s="4">
        <v>1.967E-2</v>
      </c>
      <c r="F497" s="4">
        <v>1.9362558426461229E-2</v>
      </c>
      <c r="G497" s="4">
        <v>1.8999977955266513E-2</v>
      </c>
      <c r="H497" s="4">
        <v>1.9382977419537421E-2</v>
      </c>
    </row>
    <row r="498" spans="3:8" x14ac:dyDescent="0.25">
      <c r="C498" s="4">
        <v>1.22776</v>
      </c>
      <c r="D498" s="4">
        <v>4.0189999999999997E-2</v>
      </c>
      <c r="E498" s="4">
        <v>2.649E-2</v>
      </c>
      <c r="F498" s="4">
        <v>2.6128017825236594E-2</v>
      </c>
      <c r="G498" s="4">
        <v>2.5314468975145294E-2</v>
      </c>
      <c r="H498" s="4">
        <v>2.5789287552259128E-2</v>
      </c>
    </row>
    <row r="499" spans="3:8" x14ac:dyDescent="0.25">
      <c r="C499" s="4">
        <v>1.2280500000000001</v>
      </c>
      <c r="D499" s="4">
        <v>4.0259999999999997E-2</v>
      </c>
      <c r="E499" s="4">
        <v>3.7530000000000001E-2</v>
      </c>
      <c r="F499" s="4">
        <v>3.6679668879270731E-2</v>
      </c>
      <c r="G499" s="4">
        <v>3.5700996386032184E-2</v>
      </c>
      <c r="H499" s="4">
        <v>3.6192022899160049E-2</v>
      </c>
    </row>
    <row r="500" spans="3:8" x14ac:dyDescent="0.25">
      <c r="C500" s="4">
        <v>1.22834</v>
      </c>
      <c r="D500" s="4">
        <v>4.0340000000000001E-2</v>
      </c>
      <c r="E500" s="4">
        <v>6.3149999999999998E-2</v>
      </c>
      <c r="F500" s="4">
        <v>6.0894316799321099E-2</v>
      </c>
      <c r="G500" s="4">
        <v>6.0114190655604943E-2</v>
      </c>
      <c r="H500" s="4">
        <v>6.1431098090803098E-2</v>
      </c>
    </row>
    <row r="501" spans="3:8" x14ac:dyDescent="0.25">
      <c r="C501" s="4">
        <v>1.2286300000000001</v>
      </c>
      <c r="D501" s="4">
        <v>4.0419999999999998E-2</v>
      </c>
      <c r="E501" s="4">
        <v>0.17748</v>
      </c>
      <c r="F501" s="4">
        <v>0.16946385755324456</v>
      </c>
      <c r="G501" s="4">
        <v>0.16924722912295953</v>
      </c>
      <c r="H501" s="4">
        <v>0.17561204488135512</v>
      </c>
    </row>
    <row r="502" spans="3:8" x14ac:dyDescent="0.25">
      <c r="C502" s="4">
        <v>1.22892</v>
      </c>
      <c r="D502" s="4">
        <v>4.0489999999999998E-2</v>
      </c>
      <c r="E502" s="4">
        <v>4.4209999999999999E-2</v>
      </c>
      <c r="F502" s="4">
        <v>4.2129239629514315E-2</v>
      </c>
      <c r="G502" s="4">
        <v>4.2427050640360099E-2</v>
      </c>
      <c r="H502" s="4">
        <v>4.4159996672998768E-2</v>
      </c>
    </row>
    <row r="503" spans="3:8" x14ac:dyDescent="0.25">
      <c r="C503" s="4">
        <v>1.22922</v>
      </c>
      <c r="D503" s="4">
        <v>4.0570000000000002E-2</v>
      </c>
      <c r="E503" s="4">
        <v>2.3400000000000001E-2</v>
      </c>
      <c r="F503" s="4">
        <v>2.2553184583387086E-2</v>
      </c>
      <c r="G503" s="4">
        <v>2.2666251058669231E-2</v>
      </c>
      <c r="H503" s="4">
        <v>2.31864720872214E-2</v>
      </c>
    </row>
    <row r="504" spans="3:8" x14ac:dyDescent="0.25">
      <c r="C504" s="4">
        <v>1.2295100000000001</v>
      </c>
      <c r="D504" s="4">
        <v>4.0649999999999999E-2</v>
      </c>
      <c r="E504" s="4">
        <v>1.6920000000000001E-2</v>
      </c>
      <c r="F504" s="4">
        <v>1.6613117676915527E-2</v>
      </c>
      <c r="G504" s="4">
        <v>1.6381114191350736E-2</v>
      </c>
      <c r="H504" s="4">
        <v>1.6452466038496882E-2</v>
      </c>
    </row>
    <row r="505" spans="3:8" x14ac:dyDescent="0.25">
      <c r="C505" s="4">
        <v>1.2298</v>
      </c>
      <c r="D505" s="4">
        <v>4.0719999999999999E-2</v>
      </c>
      <c r="E505" s="4">
        <v>2.3089999999999999E-2</v>
      </c>
      <c r="F505" s="4">
        <v>2.2998905250435943E-2</v>
      </c>
      <c r="G505" s="4">
        <v>2.2020401237706787E-2</v>
      </c>
      <c r="H505" s="4">
        <v>2.2250356955033E-2</v>
      </c>
    </row>
    <row r="506" spans="3:8" x14ac:dyDescent="0.25">
      <c r="C506" s="4">
        <v>1.2300899999999999</v>
      </c>
      <c r="D506" s="4">
        <v>4.0800000000000003E-2</v>
      </c>
      <c r="E506" s="4">
        <v>4.4359999999999997E-2</v>
      </c>
      <c r="F506" s="4">
        <v>4.4491827407825348E-2</v>
      </c>
      <c r="G506" s="4">
        <v>4.155151787538295E-2</v>
      </c>
      <c r="H506" s="4">
        <v>4.2798654690243722E-2</v>
      </c>
    </row>
    <row r="507" spans="3:8" x14ac:dyDescent="0.25">
      <c r="C507" s="4">
        <v>1.23038</v>
      </c>
      <c r="D507" s="4">
        <v>4.088E-2</v>
      </c>
      <c r="E507" s="4">
        <v>4.7719999999999999E-2</v>
      </c>
      <c r="F507" s="4">
        <v>4.8125777120327715E-2</v>
      </c>
      <c r="G507" s="4">
        <v>4.4429586359508139E-2</v>
      </c>
      <c r="H507" s="4">
        <v>4.6138924573050223E-2</v>
      </c>
    </row>
    <row r="508" spans="3:8" x14ac:dyDescent="0.25">
      <c r="C508" s="4">
        <v>1.2306699999999999</v>
      </c>
      <c r="D508" s="4">
        <v>4.095E-2</v>
      </c>
      <c r="E508" s="4">
        <v>7.2309999999999999E-2</v>
      </c>
      <c r="F508" s="4">
        <v>7.3195876372242799E-2</v>
      </c>
      <c r="G508" s="4">
        <v>6.7992548131596484E-2</v>
      </c>
      <c r="H508" s="4">
        <v>7.0286093030889077E-2</v>
      </c>
    </row>
    <row r="509" spans="3:8" x14ac:dyDescent="0.25">
      <c r="C509" s="4">
        <v>1.2309699999999999</v>
      </c>
      <c r="D509" s="4">
        <v>4.1029999999999997E-2</v>
      </c>
      <c r="E509" s="4">
        <v>8.4440000000000001E-2</v>
      </c>
      <c r="F509" s="4">
        <v>8.4233207514918904E-2</v>
      </c>
      <c r="G509" s="4">
        <v>8.0583660766059245E-2</v>
      </c>
      <c r="H509" s="4">
        <v>8.204299365981485E-2</v>
      </c>
    </row>
    <row r="510" spans="3:8" x14ac:dyDescent="0.25">
      <c r="C510" s="4">
        <v>1.23126</v>
      </c>
      <c r="D510" s="4">
        <v>4.1110000000000001E-2</v>
      </c>
      <c r="E510" s="4">
        <v>6.1310000000000003E-2</v>
      </c>
      <c r="F510" s="4">
        <v>5.9357264949186125E-2</v>
      </c>
      <c r="G510" s="4">
        <v>5.8933172818074364E-2</v>
      </c>
      <c r="H510" s="4">
        <v>5.8745011779061246E-2</v>
      </c>
    </row>
    <row r="511" spans="3:8" x14ac:dyDescent="0.25">
      <c r="C511" s="4">
        <v>1.2315499999999999</v>
      </c>
      <c r="D511" s="4">
        <v>4.1189999999999997E-2</v>
      </c>
      <c r="E511" s="4">
        <v>4.5990000000000003E-2</v>
      </c>
      <c r="F511" s="4">
        <v>4.4108675068856719E-2</v>
      </c>
      <c r="G511" s="4">
        <v>4.4133653842625582E-2</v>
      </c>
      <c r="H511" s="4">
        <v>4.368582834504061E-2</v>
      </c>
    </row>
    <row r="512" spans="3:8" x14ac:dyDescent="0.25">
      <c r="C512" s="4">
        <v>1.23184</v>
      </c>
      <c r="D512" s="4">
        <v>4.1259999999999998E-2</v>
      </c>
      <c r="E512" s="4">
        <v>4.6440000000000002E-2</v>
      </c>
      <c r="F512" s="4">
        <v>4.5446668649235467E-2</v>
      </c>
      <c r="G512" s="4">
        <v>4.4441032108343284E-2</v>
      </c>
      <c r="H512" s="4">
        <v>4.426623877515843E-2</v>
      </c>
    </row>
    <row r="513" spans="3:8" x14ac:dyDescent="0.25">
      <c r="C513" s="4">
        <v>1.23214</v>
      </c>
      <c r="D513" s="4">
        <v>4.1340000000000002E-2</v>
      </c>
      <c r="E513" s="4">
        <v>4.5510000000000002E-2</v>
      </c>
      <c r="F513" s="4">
        <v>4.5346059378593574E-2</v>
      </c>
      <c r="G513" s="4">
        <v>4.3613600700033603E-2</v>
      </c>
      <c r="H513" s="4">
        <v>4.3329308364986795E-2</v>
      </c>
    </row>
    <row r="514" spans="3:8" x14ac:dyDescent="0.25">
      <c r="C514" s="4">
        <v>1.2324299999999999</v>
      </c>
      <c r="D514" s="4">
        <v>4.1419999999999998E-2</v>
      </c>
      <c r="E514" s="4">
        <v>2.9850000000000002E-2</v>
      </c>
      <c r="F514" s="4">
        <v>2.9827140375973542E-2</v>
      </c>
      <c r="G514" s="4">
        <v>2.8626267542788318E-2</v>
      </c>
      <c r="H514" s="4">
        <v>2.8256140215585316E-2</v>
      </c>
    </row>
    <row r="515" spans="3:8" x14ac:dyDescent="0.25">
      <c r="C515" s="4">
        <v>1.23272</v>
      </c>
      <c r="D515" s="4">
        <v>4.1500000000000002E-2</v>
      </c>
      <c r="E515" s="4">
        <v>3.6209999999999999E-2</v>
      </c>
      <c r="F515" s="4">
        <v>3.6216189367679376E-2</v>
      </c>
      <c r="G515" s="4">
        <v>3.4510277438640248E-2</v>
      </c>
      <c r="H515" s="4">
        <v>3.4270801053720275E-2</v>
      </c>
    </row>
    <row r="516" spans="3:8" x14ac:dyDescent="0.25">
      <c r="C516" s="4">
        <v>1.23302</v>
      </c>
      <c r="D516" s="4">
        <v>4.1579999999999999E-2</v>
      </c>
      <c r="E516" s="4">
        <v>5.9040000000000002E-2</v>
      </c>
      <c r="F516" s="4">
        <v>5.9287109406561268E-2</v>
      </c>
      <c r="G516" s="4">
        <v>5.5957117278318556E-2</v>
      </c>
      <c r="H516" s="4">
        <v>5.6094662764266903E-2</v>
      </c>
    </row>
    <row r="517" spans="3:8" x14ac:dyDescent="0.25">
      <c r="C517" s="4">
        <v>1.2333099999999999</v>
      </c>
      <c r="D517" s="4">
        <v>4.165E-2</v>
      </c>
      <c r="E517" s="4">
        <v>5.4109999999999998E-2</v>
      </c>
      <c r="F517" s="4">
        <v>5.4357310509174528E-2</v>
      </c>
      <c r="G517" s="4">
        <v>5.1476676623345603E-2</v>
      </c>
      <c r="H517" s="4">
        <v>5.1537907659880131E-2</v>
      </c>
    </row>
    <row r="518" spans="3:8" x14ac:dyDescent="0.25">
      <c r="C518" s="4">
        <v>1.2336</v>
      </c>
      <c r="D518" s="4">
        <v>4.1730000000000003E-2</v>
      </c>
      <c r="E518" s="4">
        <v>4.1300000000000003E-2</v>
      </c>
      <c r="F518" s="4">
        <v>4.1360369382526588E-2</v>
      </c>
      <c r="G518" s="4">
        <v>3.968684289270083E-2</v>
      </c>
      <c r="H518" s="4">
        <v>3.9245219576826605E-2</v>
      </c>
    </row>
    <row r="519" spans="3:8" x14ac:dyDescent="0.25">
      <c r="C519" s="4">
        <v>1.2339</v>
      </c>
      <c r="D519" s="4">
        <v>4.181E-2</v>
      </c>
      <c r="E519" s="4">
        <v>3.3430000000000001E-2</v>
      </c>
      <c r="F519" s="4">
        <v>3.3585862877846859E-2</v>
      </c>
      <c r="G519" s="4">
        <v>3.2550169148954783E-2</v>
      </c>
      <c r="H519" s="4">
        <v>3.1685139304755201E-2</v>
      </c>
    </row>
    <row r="520" spans="3:8" x14ac:dyDescent="0.25">
      <c r="C520" s="4">
        <v>1.2341899999999999</v>
      </c>
      <c r="D520" s="4">
        <v>4.1889999999999997E-2</v>
      </c>
      <c r="E520" s="4">
        <v>2.9309999999999999E-2</v>
      </c>
      <c r="F520" s="4">
        <v>2.9681696244758447E-2</v>
      </c>
      <c r="G520" s="4">
        <v>2.8789674576955058E-2</v>
      </c>
      <c r="H520" s="4">
        <v>2.7840131267141559E-2</v>
      </c>
    </row>
    <row r="521" spans="3:8" x14ac:dyDescent="0.25">
      <c r="C521" s="4">
        <v>1.23448</v>
      </c>
      <c r="D521" s="4">
        <v>4.197E-2</v>
      </c>
      <c r="E521" s="4">
        <v>3.5020000000000003E-2</v>
      </c>
      <c r="F521" s="4">
        <v>3.5337487738516443E-2</v>
      </c>
      <c r="G521" s="4">
        <v>3.4335471909759469E-2</v>
      </c>
      <c r="H521" s="4">
        <v>3.3239762134271898E-2</v>
      </c>
    </row>
    <row r="522" spans="3:8" x14ac:dyDescent="0.25">
      <c r="C522" s="4">
        <v>1.23478</v>
      </c>
      <c r="D522" s="4">
        <v>4.2049999999999997E-2</v>
      </c>
      <c r="E522" s="4">
        <v>3.1329999999999997E-2</v>
      </c>
      <c r="F522" s="4">
        <v>3.1120545737479011E-2</v>
      </c>
      <c r="G522" s="4">
        <v>3.0402763456377376E-2</v>
      </c>
      <c r="H522" s="4">
        <v>2.9679877780854722E-2</v>
      </c>
    </row>
    <row r="523" spans="3:8" x14ac:dyDescent="0.25">
      <c r="C523" s="4">
        <v>1.2350699999999999</v>
      </c>
      <c r="D523" s="4">
        <v>4.2130000000000001E-2</v>
      </c>
      <c r="E523" s="4">
        <v>2.0889999999999999E-2</v>
      </c>
      <c r="F523" s="4">
        <v>2.0574177771393712E-2</v>
      </c>
      <c r="G523" s="4">
        <v>1.9998826606449003E-2</v>
      </c>
      <c r="H523" s="4">
        <v>1.996149642132284E-2</v>
      </c>
    </row>
    <row r="524" spans="3:8" x14ac:dyDescent="0.25">
      <c r="C524" s="4">
        <v>1.2353700000000001</v>
      </c>
      <c r="D524" s="4">
        <v>4.2209999999999998E-2</v>
      </c>
      <c r="E524" s="4">
        <v>1.5610000000000001E-2</v>
      </c>
      <c r="F524" s="4">
        <v>1.5424444929313216E-2</v>
      </c>
      <c r="G524" s="4">
        <v>1.4868957401975398E-2</v>
      </c>
      <c r="H524" s="4">
        <v>1.5086300267574234E-2</v>
      </c>
    </row>
    <row r="525" spans="3:8" x14ac:dyDescent="0.25">
      <c r="C525" s="4">
        <v>1.23566</v>
      </c>
      <c r="D525" s="4">
        <v>4.2290000000000001E-2</v>
      </c>
      <c r="E525" s="4">
        <v>1.5520000000000001E-2</v>
      </c>
      <c r="F525" s="4">
        <v>1.5396504620503931E-2</v>
      </c>
      <c r="G525" s="4">
        <v>1.4820253994483867E-2</v>
      </c>
      <c r="H525" s="4">
        <v>1.4971325420716284E-2</v>
      </c>
    </row>
    <row r="526" spans="3:8" x14ac:dyDescent="0.25">
      <c r="C526" s="4">
        <v>1.2359599999999999</v>
      </c>
      <c r="D526" s="4">
        <v>4.2369999999999998E-2</v>
      </c>
      <c r="E526" s="4">
        <v>1.9779999999999999E-2</v>
      </c>
      <c r="F526" s="4">
        <v>1.9735688802345362E-2</v>
      </c>
      <c r="G526" s="4">
        <v>1.8901464796834914E-2</v>
      </c>
      <c r="H526" s="4">
        <v>1.892107148374304E-2</v>
      </c>
    </row>
    <row r="527" spans="3:8" x14ac:dyDescent="0.25">
      <c r="C527" s="4">
        <v>1.2362500000000001</v>
      </c>
      <c r="D527" s="4">
        <v>4.2450000000000002E-2</v>
      </c>
      <c r="E527" s="4">
        <v>3.124E-2</v>
      </c>
      <c r="F527" s="4">
        <v>3.1335507800239276E-2</v>
      </c>
      <c r="G527" s="4">
        <v>2.9958026573693022E-2</v>
      </c>
      <c r="H527" s="4">
        <v>2.997865469355579E-2</v>
      </c>
    </row>
    <row r="528" spans="3:8" x14ac:dyDescent="0.25">
      <c r="C528" s="4">
        <v>1.23654</v>
      </c>
      <c r="D528" s="4">
        <v>4.2529999999999998E-2</v>
      </c>
      <c r="E528" s="4">
        <v>4.1230000000000003E-2</v>
      </c>
      <c r="F528" s="4">
        <v>4.116512720973492E-2</v>
      </c>
      <c r="G528" s="4">
        <v>3.9697866054094644E-2</v>
      </c>
      <c r="H528" s="4">
        <v>4.0187955976442688E-2</v>
      </c>
    </row>
    <row r="529" spans="3:8" x14ac:dyDescent="0.25">
      <c r="C529" s="4">
        <v>1.2368399999999999</v>
      </c>
      <c r="D529" s="4">
        <v>4.2610000000000002E-2</v>
      </c>
      <c r="E529" s="4">
        <v>4.1309999999999999E-2</v>
      </c>
      <c r="F529" s="4">
        <v>4.0889326720100025E-2</v>
      </c>
      <c r="G529" s="4">
        <v>3.9722771960988286E-2</v>
      </c>
      <c r="H529" s="4">
        <v>4.0630508870563686E-2</v>
      </c>
    </row>
    <row r="530" spans="3:8" x14ac:dyDescent="0.25">
      <c r="C530" s="4">
        <v>1.2371300000000001</v>
      </c>
      <c r="D530" s="4">
        <v>4.2689999999999999E-2</v>
      </c>
      <c r="E530" s="4">
        <v>3.5700000000000003E-2</v>
      </c>
      <c r="F530" s="4">
        <v>3.5389716726838522E-2</v>
      </c>
      <c r="G530" s="4">
        <v>3.444117994842965E-2</v>
      </c>
      <c r="H530" s="4">
        <v>3.4915674449605985E-2</v>
      </c>
    </row>
    <row r="531" spans="3:8" x14ac:dyDescent="0.25">
      <c r="C531" s="4">
        <v>1.23743</v>
      </c>
      <c r="D531" s="4">
        <v>4.2770000000000002E-2</v>
      </c>
      <c r="E531" s="4">
        <v>2.537E-2</v>
      </c>
      <c r="F531" s="4">
        <v>2.532074314396782E-2</v>
      </c>
      <c r="G531" s="4">
        <v>2.4821580089002277E-2</v>
      </c>
      <c r="H531" s="4">
        <v>2.4643558212563157E-2</v>
      </c>
    </row>
    <row r="532" spans="3:8" x14ac:dyDescent="0.25">
      <c r="C532" s="4">
        <v>1.23773</v>
      </c>
      <c r="D532" s="4">
        <v>4.2849999999999999E-2</v>
      </c>
      <c r="E532" s="4">
        <v>2.7040000000000002E-2</v>
      </c>
      <c r="F532" s="4">
        <v>2.6988643698827749E-2</v>
      </c>
      <c r="G532" s="4">
        <v>2.6714424331509775E-2</v>
      </c>
      <c r="H532" s="4">
        <v>2.6129146585393656E-2</v>
      </c>
    </row>
    <row r="533" spans="3:8" x14ac:dyDescent="0.25">
      <c r="C533" s="4">
        <v>1.2380199999999999</v>
      </c>
      <c r="D533" s="4">
        <v>4.2930000000000003E-2</v>
      </c>
      <c r="E533" s="4">
        <v>3.9649999999999998E-2</v>
      </c>
      <c r="F533" s="4">
        <v>3.9532178804404176E-2</v>
      </c>
      <c r="G533" s="4">
        <v>3.8860772499734235E-2</v>
      </c>
      <c r="H533" s="4">
        <v>3.7990567335109332E-2</v>
      </c>
    </row>
    <row r="534" spans="3:8" x14ac:dyDescent="0.25">
      <c r="C534" s="4">
        <v>1.2383200000000001</v>
      </c>
      <c r="D534" s="4">
        <v>4.301E-2</v>
      </c>
      <c r="E534" s="4">
        <v>8.7599999999999997E-2</v>
      </c>
      <c r="F534" s="4">
        <v>8.7869633986137258E-2</v>
      </c>
      <c r="G534" s="4">
        <v>8.4824315466569405E-2</v>
      </c>
      <c r="H534" s="4">
        <v>8.3128135716420581E-2</v>
      </c>
    </row>
    <row r="535" spans="3:8" x14ac:dyDescent="0.25">
      <c r="C535" s="4">
        <v>1.23861</v>
      </c>
      <c r="D535" s="4">
        <v>4.3090000000000003E-2</v>
      </c>
      <c r="E535" s="4">
        <v>5.9639999999999999E-2</v>
      </c>
      <c r="F535" s="4">
        <v>6.0206224250361977E-2</v>
      </c>
      <c r="G535" s="4">
        <v>5.7862319707634176E-2</v>
      </c>
      <c r="H535" s="4">
        <v>5.6283114808743137E-2</v>
      </c>
    </row>
    <row r="536" spans="3:8" x14ac:dyDescent="0.25">
      <c r="C536" s="4">
        <v>1.23891</v>
      </c>
      <c r="D536" s="4">
        <v>4.317E-2</v>
      </c>
      <c r="E536" s="4">
        <v>3.1119999999999998E-2</v>
      </c>
      <c r="F536" s="4">
        <v>3.1278275513506412E-2</v>
      </c>
      <c r="G536" s="4">
        <v>3.0302963667272999E-2</v>
      </c>
      <c r="H536" s="4">
        <v>2.9540299269740899E-2</v>
      </c>
    </row>
    <row r="537" spans="3:8" x14ac:dyDescent="0.25">
      <c r="C537" s="4">
        <v>1.2392000000000001</v>
      </c>
      <c r="D537" s="4">
        <v>4.3249999999999997E-2</v>
      </c>
      <c r="E537" s="4">
        <v>3.0290000000000001E-2</v>
      </c>
      <c r="F537" s="4">
        <v>3.0174055773740049E-2</v>
      </c>
      <c r="G537" s="4">
        <v>2.916015621027488E-2</v>
      </c>
      <c r="H537" s="4">
        <v>2.9051606624166414E-2</v>
      </c>
    </row>
    <row r="538" spans="3:8" x14ac:dyDescent="0.25">
      <c r="C538" s="4">
        <v>1.2395</v>
      </c>
      <c r="D538" s="4">
        <v>4.333E-2</v>
      </c>
      <c r="E538" s="4">
        <v>7.0059999999999997E-2</v>
      </c>
      <c r="F538" s="4">
        <v>6.971734416446046E-2</v>
      </c>
      <c r="G538" s="4">
        <v>6.6650815700404348E-2</v>
      </c>
      <c r="H538" s="4">
        <v>6.7497860853337172E-2</v>
      </c>
    </row>
    <row r="539" spans="3:8" x14ac:dyDescent="0.25">
      <c r="C539" s="4">
        <v>1.2398</v>
      </c>
      <c r="D539" s="4">
        <v>4.3409999999999997E-2</v>
      </c>
      <c r="E539" s="4">
        <v>0.18482000000000001</v>
      </c>
      <c r="F539" s="4">
        <v>0.18424790232105701</v>
      </c>
      <c r="G539" s="4">
        <v>0.17621755467515082</v>
      </c>
      <c r="H539" s="4">
        <v>0.17800563725936455</v>
      </c>
    </row>
    <row r="540" spans="3:8" x14ac:dyDescent="0.25">
      <c r="C540" s="4">
        <v>1.2400899999999999</v>
      </c>
      <c r="D540" s="4">
        <v>4.3499999999999997E-2</v>
      </c>
      <c r="E540" s="4">
        <v>7.3230000000000003E-2</v>
      </c>
      <c r="F540" s="4">
        <v>7.2876491467503079E-2</v>
      </c>
      <c r="G540" s="4">
        <v>7.050881999297437E-2</v>
      </c>
      <c r="H540" s="4">
        <v>7.0478487302534157E-2</v>
      </c>
    </row>
    <row r="541" spans="3:8" x14ac:dyDescent="0.25">
      <c r="C541" s="4">
        <v>1.2403900000000001</v>
      </c>
      <c r="D541" s="4">
        <v>4.3580000000000001E-2</v>
      </c>
      <c r="E541" s="4">
        <v>4.181E-2</v>
      </c>
      <c r="F541" s="4">
        <v>4.1475985032263574E-2</v>
      </c>
      <c r="G541" s="4">
        <v>4.0744272015183887E-2</v>
      </c>
      <c r="H541" s="4">
        <v>4.0382593607694771E-2</v>
      </c>
    </row>
    <row r="542" spans="3:8" x14ac:dyDescent="0.25">
      <c r="C542" s="4">
        <v>1.2406900000000001</v>
      </c>
      <c r="D542" s="4">
        <v>4.3659999999999997E-2</v>
      </c>
      <c r="E542" s="4">
        <v>3.4750000000000003E-2</v>
      </c>
      <c r="F542" s="4">
        <v>3.4375795993438249E-2</v>
      </c>
      <c r="G542" s="4">
        <v>3.4179706874720849E-2</v>
      </c>
      <c r="H542" s="4">
        <v>3.3728704037976592E-2</v>
      </c>
    </row>
    <row r="543" spans="3:8" x14ac:dyDescent="0.25">
      <c r="C543" s="4">
        <v>1.24098</v>
      </c>
      <c r="D543" s="4">
        <v>4.3740000000000001E-2</v>
      </c>
      <c r="E543" s="4">
        <v>2.7550000000000002E-2</v>
      </c>
      <c r="F543" s="4">
        <v>2.7148637461980603E-2</v>
      </c>
      <c r="G543" s="4">
        <v>2.7118643972599839E-2</v>
      </c>
      <c r="H543" s="4">
        <v>2.6734057674420244E-2</v>
      </c>
    </row>
    <row r="544" spans="3:8" x14ac:dyDescent="0.25">
      <c r="C544" s="4">
        <v>1.2412799999999999</v>
      </c>
      <c r="D544" s="4">
        <v>4.3819999999999998E-2</v>
      </c>
      <c r="E544" s="4">
        <v>3.1510000000000003E-2</v>
      </c>
      <c r="F544" s="4">
        <v>3.0951974783675694E-2</v>
      </c>
      <c r="G544" s="4">
        <v>3.0926128156359027E-2</v>
      </c>
      <c r="H544" s="4">
        <v>3.038595566247819E-2</v>
      </c>
    </row>
    <row r="545" spans="3:8" x14ac:dyDescent="0.25">
      <c r="C545" s="4">
        <v>1.2415799999999999</v>
      </c>
      <c r="D545" s="4">
        <v>4.3909999999999998E-2</v>
      </c>
      <c r="E545" s="4">
        <v>7.8420000000000004E-2</v>
      </c>
      <c r="F545" s="4">
        <v>7.7272446835551956E-2</v>
      </c>
      <c r="G545" s="4">
        <v>7.6652509716912995E-2</v>
      </c>
      <c r="H545" s="4">
        <v>7.5072474748987525E-2</v>
      </c>
    </row>
    <row r="546" spans="3:8" x14ac:dyDescent="0.25">
      <c r="C546" s="4">
        <v>1.2418800000000001</v>
      </c>
      <c r="D546" s="4">
        <v>4.3990000000000001E-2</v>
      </c>
      <c r="E546" s="4">
        <v>7.2609999999999994E-2</v>
      </c>
      <c r="F546" s="4">
        <v>7.1907518654513142E-2</v>
      </c>
      <c r="G546" s="4">
        <v>7.0206754552408532E-2</v>
      </c>
      <c r="H546" s="4">
        <v>6.9545346094099264E-2</v>
      </c>
    </row>
    <row r="547" spans="3:8" x14ac:dyDescent="0.25">
      <c r="C547" s="4">
        <v>1.24217</v>
      </c>
      <c r="D547" s="4">
        <v>4.4069999999999998E-2</v>
      </c>
      <c r="E547" s="4">
        <v>4.5499999999999999E-2</v>
      </c>
      <c r="F547" s="4">
        <v>4.506878222859699E-2</v>
      </c>
      <c r="G547" s="4">
        <v>4.3416800068169482E-2</v>
      </c>
      <c r="H547" s="4">
        <v>4.388209823506601E-2</v>
      </c>
    </row>
    <row r="548" spans="3:8" x14ac:dyDescent="0.25">
      <c r="C548" s="4">
        <v>1.24247</v>
      </c>
      <c r="D548" s="4">
        <v>4.4150000000000002E-2</v>
      </c>
      <c r="E548" s="4">
        <v>3.5529999999999999E-2</v>
      </c>
      <c r="F548" s="4">
        <v>3.5067476277395357E-2</v>
      </c>
      <c r="G548" s="4">
        <v>3.3633533059056232E-2</v>
      </c>
      <c r="H548" s="4">
        <v>3.4466955844076337E-2</v>
      </c>
    </row>
    <row r="549" spans="3:8" x14ac:dyDescent="0.25">
      <c r="C549" s="4">
        <v>1.2427699999999999</v>
      </c>
      <c r="D549" s="4">
        <v>4.4240000000000002E-2</v>
      </c>
      <c r="E549" s="4">
        <v>2.9389999999999999E-2</v>
      </c>
      <c r="F549" s="4">
        <v>2.8951053807699106E-2</v>
      </c>
      <c r="G549" s="4">
        <v>2.758241693584422E-2</v>
      </c>
      <c r="H549" s="4">
        <v>2.8680224892119705E-2</v>
      </c>
    </row>
    <row r="550" spans="3:8" x14ac:dyDescent="0.25">
      <c r="C550" s="4">
        <v>1.2430699999999999</v>
      </c>
      <c r="D550" s="4">
        <v>4.4319999999999998E-2</v>
      </c>
      <c r="E550" s="4">
        <v>3.227E-2</v>
      </c>
      <c r="F550" s="4">
        <v>3.1881023824152262E-2</v>
      </c>
      <c r="G550" s="4">
        <v>3.0132773855250171E-2</v>
      </c>
      <c r="H550" s="4">
        <v>3.1584681322384817E-2</v>
      </c>
    </row>
    <row r="551" spans="3:8" x14ac:dyDescent="0.25">
      <c r="C551" s="4">
        <v>1.2433700000000001</v>
      </c>
      <c r="D551" s="4">
        <v>4.4400000000000002E-2</v>
      </c>
      <c r="E551" s="4">
        <v>3.8440000000000002E-2</v>
      </c>
      <c r="F551" s="4">
        <v>3.8100211072743514E-2</v>
      </c>
      <c r="G551" s="4">
        <v>3.6261662419081096E-2</v>
      </c>
      <c r="H551" s="4">
        <v>3.725437302226664E-2</v>
      </c>
    </row>
    <row r="552" spans="3:8" x14ac:dyDescent="0.25">
      <c r="C552" s="4">
        <v>1.24366</v>
      </c>
      <c r="D552" s="4">
        <v>4.4479999999999999E-2</v>
      </c>
      <c r="E552" s="4">
        <v>3.6499999999999998E-2</v>
      </c>
      <c r="F552" s="4">
        <v>3.620323511334491E-2</v>
      </c>
      <c r="G552" s="4">
        <v>3.4789158649677708E-2</v>
      </c>
      <c r="H552" s="4">
        <v>3.4800161862991022E-2</v>
      </c>
    </row>
    <row r="553" spans="3:8" x14ac:dyDescent="0.25">
      <c r="C553" s="4">
        <v>1.24396</v>
      </c>
      <c r="D553" s="4">
        <v>4.4569999999999999E-2</v>
      </c>
      <c r="E553" s="4">
        <v>2.7650000000000001E-2</v>
      </c>
      <c r="F553" s="4">
        <v>2.7368222282579222E-2</v>
      </c>
      <c r="G553" s="4">
        <v>2.6270449310844723E-2</v>
      </c>
      <c r="H553" s="4">
        <v>2.6214011586147563E-2</v>
      </c>
    </row>
    <row r="554" spans="3:8" x14ac:dyDescent="0.25">
      <c r="C554" s="4">
        <v>1.2442599999999999</v>
      </c>
      <c r="D554" s="4">
        <v>4.4650000000000002E-2</v>
      </c>
      <c r="E554" s="4">
        <v>2.2079999999999999E-2</v>
      </c>
      <c r="F554" s="4">
        <v>2.1784561533156603E-2</v>
      </c>
      <c r="G554" s="4">
        <v>2.0951188911397522E-2</v>
      </c>
      <c r="H554" s="4">
        <v>2.1083841812268023E-2</v>
      </c>
    </row>
    <row r="555" spans="3:8" x14ac:dyDescent="0.25">
      <c r="C555" s="4">
        <v>1.2445600000000001</v>
      </c>
      <c r="D555" s="4">
        <v>4.4740000000000002E-2</v>
      </c>
      <c r="E555" s="4">
        <v>2.205E-2</v>
      </c>
      <c r="F555" s="4">
        <v>2.1753157817547081E-2</v>
      </c>
      <c r="G555" s="4">
        <v>2.1124037730232085E-2</v>
      </c>
      <c r="H555" s="4">
        <v>2.1252438155921056E-2</v>
      </c>
    </row>
    <row r="556" spans="3:8" x14ac:dyDescent="0.25">
      <c r="C556" s="4">
        <v>1.2448600000000001</v>
      </c>
      <c r="D556" s="4">
        <v>4.4819999999999999E-2</v>
      </c>
      <c r="E556" s="4">
        <v>2.409E-2</v>
      </c>
      <c r="F556" s="4">
        <v>2.3858496940739961E-2</v>
      </c>
      <c r="G556" s="4">
        <v>2.326404055178434E-2</v>
      </c>
      <c r="H556" s="4">
        <v>2.3302772073581689E-2</v>
      </c>
    </row>
    <row r="557" spans="3:8" x14ac:dyDescent="0.25">
      <c r="C557" s="4">
        <v>1.24516</v>
      </c>
      <c r="D557" s="4">
        <v>4.4900000000000002E-2</v>
      </c>
      <c r="E557" s="4">
        <v>2.894E-2</v>
      </c>
      <c r="F557" s="4">
        <v>2.8911922726729596E-2</v>
      </c>
      <c r="G557" s="4">
        <v>2.7906275225224871E-2</v>
      </c>
      <c r="H557" s="4">
        <v>2.8142546438308214E-2</v>
      </c>
    </row>
    <row r="558" spans="3:8" x14ac:dyDescent="0.25">
      <c r="C558" s="4">
        <v>1.24546</v>
      </c>
      <c r="D558" s="4">
        <v>4.4990000000000002E-2</v>
      </c>
      <c r="E558" s="4">
        <v>3.0960000000000001E-2</v>
      </c>
      <c r="F558" s="4">
        <v>3.1385382943691989E-2</v>
      </c>
      <c r="G558" s="4">
        <v>2.9738590933477801E-2</v>
      </c>
      <c r="H558" s="4">
        <v>3.0482731448822634E-2</v>
      </c>
    </row>
    <row r="559" spans="3:8" x14ac:dyDescent="0.25">
      <c r="C559" s="4">
        <v>1.24576</v>
      </c>
      <c r="D559" s="4">
        <v>4.5069999999999999E-2</v>
      </c>
      <c r="E559" s="4">
        <v>2.912E-2</v>
      </c>
      <c r="F559" s="4">
        <v>2.9874966707591495E-2</v>
      </c>
      <c r="G559" s="4">
        <v>2.7876879248113034E-2</v>
      </c>
      <c r="H559" s="4">
        <v>2.8899683677533296E-2</v>
      </c>
    </row>
    <row r="560" spans="3:8" x14ac:dyDescent="0.25">
      <c r="C560" s="4">
        <v>1.2460500000000001</v>
      </c>
      <c r="D560" s="4">
        <v>4.5159999999999999E-2</v>
      </c>
      <c r="E560" s="4">
        <v>2.9100000000000001E-2</v>
      </c>
      <c r="F560" s="4">
        <v>2.9761431295456203E-2</v>
      </c>
      <c r="G560" s="4">
        <v>2.7680298696531047E-2</v>
      </c>
      <c r="H560" s="4">
        <v>2.8784610948751458E-2</v>
      </c>
    </row>
    <row r="561" spans="3:8" x14ac:dyDescent="0.25">
      <c r="C561" s="4">
        <v>1.2463500000000001</v>
      </c>
      <c r="D561" s="4">
        <v>4.5240000000000002E-2</v>
      </c>
      <c r="E561" s="4">
        <v>3.6220000000000002E-2</v>
      </c>
      <c r="F561" s="4">
        <v>3.6577812284487088E-2</v>
      </c>
      <c r="G561" s="4">
        <v>3.4219055239837336E-2</v>
      </c>
      <c r="H561" s="4">
        <v>3.5423252576528778E-2</v>
      </c>
    </row>
    <row r="562" spans="3:8" x14ac:dyDescent="0.25">
      <c r="C562" s="4">
        <v>1.24665</v>
      </c>
      <c r="D562" s="4">
        <v>4.5330000000000002E-2</v>
      </c>
      <c r="E562" s="4">
        <v>5.3870000000000001E-2</v>
      </c>
      <c r="F562" s="4">
        <v>5.3930877810398681E-2</v>
      </c>
      <c r="G562" s="4">
        <v>5.0645803080931404E-2</v>
      </c>
      <c r="H562" s="4">
        <v>5.188629835219194E-2</v>
      </c>
    </row>
    <row r="563" spans="3:8" x14ac:dyDescent="0.25">
      <c r="C563" s="4">
        <v>1.24695</v>
      </c>
      <c r="D563" s="4">
        <v>4.5409999999999999E-2</v>
      </c>
      <c r="E563" s="4">
        <v>6.8930000000000005E-2</v>
      </c>
      <c r="F563" s="4">
        <v>6.8596848961584106E-2</v>
      </c>
      <c r="G563" s="4">
        <v>6.4701164884917103E-2</v>
      </c>
      <c r="H563" s="4">
        <v>6.5827779449081247E-2</v>
      </c>
    </row>
    <row r="564" spans="3:8" x14ac:dyDescent="0.25">
      <c r="C564" s="4">
        <v>1.24725</v>
      </c>
      <c r="D564" s="4">
        <v>4.5499999999999999E-2</v>
      </c>
      <c r="E564" s="4">
        <v>7.17E-2</v>
      </c>
      <c r="F564" s="4">
        <v>7.0722127743774385E-2</v>
      </c>
      <c r="G564" s="4">
        <v>6.7662534249917555E-2</v>
      </c>
      <c r="H564" s="4">
        <v>6.894033449338921E-2</v>
      </c>
    </row>
    <row r="565" spans="3:8" x14ac:dyDescent="0.25">
      <c r="C565" s="4">
        <v>1.2475499999999999</v>
      </c>
      <c r="D565" s="4">
        <v>4.5580000000000002E-2</v>
      </c>
      <c r="E565" s="4">
        <v>6.3039999999999999E-2</v>
      </c>
      <c r="F565" s="4">
        <v>6.2046326757142556E-2</v>
      </c>
      <c r="G565" s="4">
        <v>5.9954204066455775E-2</v>
      </c>
      <c r="H565" s="4">
        <v>6.1294408538846601E-2</v>
      </c>
    </row>
    <row r="566" spans="3:8" x14ac:dyDescent="0.25">
      <c r="C566" s="4">
        <v>1.2478499999999999</v>
      </c>
      <c r="D566" s="4">
        <v>4.5670000000000002E-2</v>
      </c>
      <c r="E566" s="4">
        <v>4.1860000000000001E-2</v>
      </c>
      <c r="F566" s="4">
        <v>4.1669373383235848E-2</v>
      </c>
      <c r="G566" s="4">
        <v>3.9872329808762874E-2</v>
      </c>
      <c r="H566" s="4">
        <v>4.0693418524998734E-2</v>
      </c>
    </row>
    <row r="567" spans="3:8" x14ac:dyDescent="0.25">
      <c r="C567" s="4">
        <v>1.2481500000000001</v>
      </c>
      <c r="D567" s="4">
        <v>4.5749999999999999E-2</v>
      </c>
      <c r="E567" s="4">
        <v>2.4570000000000002E-2</v>
      </c>
      <c r="F567" s="4">
        <v>2.466378098900766E-2</v>
      </c>
      <c r="G567" s="4">
        <v>2.3313896234590716E-2</v>
      </c>
      <c r="H567" s="4">
        <v>2.3703805428447043E-2</v>
      </c>
    </row>
    <row r="568" spans="3:8" x14ac:dyDescent="0.25">
      <c r="C568" s="4">
        <v>1.2484500000000001</v>
      </c>
      <c r="D568" s="4">
        <v>4.5839999999999999E-2</v>
      </c>
      <c r="E568" s="4">
        <v>1.9980000000000001E-2</v>
      </c>
      <c r="F568" s="4">
        <v>1.9993444940112449E-2</v>
      </c>
      <c r="G568" s="4">
        <v>1.8939219627616962E-2</v>
      </c>
      <c r="H568" s="4">
        <v>1.9217251325598875E-2</v>
      </c>
    </row>
    <row r="569" spans="3:8" x14ac:dyDescent="0.25">
      <c r="C569" s="4">
        <v>1.2487600000000001</v>
      </c>
      <c r="D569" s="4">
        <v>4.5920000000000002E-2</v>
      </c>
      <c r="E569" s="4">
        <v>1.8100000000000002E-2</v>
      </c>
      <c r="F569" s="4">
        <v>1.7973493492533379E-2</v>
      </c>
      <c r="G569" s="4">
        <v>1.7221065023709639E-2</v>
      </c>
      <c r="H569" s="4">
        <v>1.7391681132150602E-2</v>
      </c>
    </row>
    <row r="570" spans="3:8" x14ac:dyDescent="0.25">
      <c r="C570" s="4">
        <v>1.2490600000000001</v>
      </c>
      <c r="D570" s="4">
        <v>4.6010000000000002E-2</v>
      </c>
      <c r="E570" s="4">
        <v>1.6E-2</v>
      </c>
      <c r="F570" s="4">
        <v>1.5735658938402921E-2</v>
      </c>
      <c r="G570" s="4">
        <v>1.5219614070282337E-2</v>
      </c>
      <c r="H570" s="4">
        <v>1.5290962836018517E-2</v>
      </c>
    </row>
    <row r="571" spans="3:8" x14ac:dyDescent="0.25">
      <c r="C571" s="4">
        <v>1.24936</v>
      </c>
      <c r="D571" s="4">
        <v>4.6089999999999999E-2</v>
      </c>
      <c r="E571" s="4">
        <v>1.8599999999999998E-2</v>
      </c>
      <c r="F571" s="4">
        <v>1.8198221029635992E-2</v>
      </c>
      <c r="G571" s="4">
        <v>1.7536228658598958E-2</v>
      </c>
      <c r="H571" s="4">
        <v>1.7735975644908718E-2</v>
      </c>
    </row>
    <row r="572" spans="3:8" x14ac:dyDescent="0.25">
      <c r="C572" s="4">
        <v>1.24966</v>
      </c>
      <c r="D572" s="4">
        <v>4.6179999999999999E-2</v>
      </c>
      <c r="E572" s="4">
        <v>2.5579999999999999E-2</v>
      </c>
      <c r="F572" s="4">
        <v>2.506932812167785E-2</v>
      </c>
      <c r="G572" s="4">
        <v>2.4027110520576506E-2</v>
      </c>
      <c r="H572" s="4">
        <v>2.4572873288108116E-2</v>
      </c>
    </row>
    <row r="573" spans="3:8" x14ac:dyDescent="0.25">
      <c r="C573" s="4">
        <v>1.24996</v>
      </c>
      <c r="D573" s="4">
        <v>4.6269999999999999E-2</v>
      </c>
      <c r="E573" s="4">
        <v>3.1539999999999999E-2</v>
      </c>
      <c r="F573" s="4">
        <v>3.0952546773740857E-2</v>
      </c>
      <c r="G573" s="4">
        <v>3.0035337676047894E-2</v>
      </c>
      <c r="H573" s="4">
        <v>3.0572527155582011E-2</v>
      </c>
    </row>
    <row r="574" spans="3:8" x14ac:dyDescent="0.25">
      <c r="C574" s="4">
        <v>1.2502599999999999</v>
      </c>
      <c r="D574" s="4">
        <v>4.6350000000000002E-2</v>
      </c>
      <c r="E574" s="4">
        <v>2.964E-2</v>
      </c>
      <c r="F574" s="4">
        <v>2.9166976917395043E-2</v>
      </c>
      <c r="G574" s="4">
        <v>2.8728805738861222E-2</v>
      </c>
      <c r="H574" s="4">
        <v>2.8818493221426548E-2</v>
      </c>
    </row>
    <row r="575" spans="3:8" x14ac:dyDescent="0.25">
      <c r="C575" s="4">
        <v>1.2505599999999999</v>
      </c>
      <c r="D575" s="4">
        <v>4.6440000000000002E-2</v>
      </c>
      <c r="E575" s="4">
        <v>2.6069999999999999E-2</v>
      </c>
      <c r="F575" s="4">
        <v>2.5915300511872016E-2</v>
      </c>
      <c r="G575" s="4">
        <v>2.5476337436665667E-2</v>
      </c>
      <c r="H575" s="4">
        <v>2.5275602230900928E-2</v>
      </c>
    </row>
    <row r="576" spans="3:8" x14ac:dyDescent="0.25">
      <c r="C576" s="4">
        <v>1.2508600000000001</v>
      </c>
      <c r="D576" s="4">
        <v>4.6530000000000002E-2</v>
      </c>
      <c r="E576" s="4">
        <v>2.6679999999999999E-2</v>
      </c>
      <c r="F576" s="4">
        <v>2.6842768105755373E-2</v>
      </c>
      <c r="G576" s="4">
        <v>2.6062985351442854E-2</v>
      </c>
      <c r="H576" s="4">
        <v>2.5706825575240594E-2</v>
      </c>
    </row>
    <row r="577" spans="3:8" x14ac:dyDescent="0.25">
      <c r="C577" s="4">
        <v>1.2511699999999999</v>
      </c>
      <c r="D577" s="4">
        <v>4.6609999999999999E-2</v>
      </c>
      <c r="E577" s="4">
        <v>3.5439999999999999E-2</v>
      </c>
      <c r="F577" s="4">
        <v>3.5785477038683199E-2</v>
      </c>
      <c r="G577" s="4">
        <v>3.4316300830553197E-2</v>
      </c>
      <c r="H577" s="4">
        <v>3.4019751311380235E-2</v>
      </c>
    </row>
    <row r="578" spans="3:8" x14ac:dyDescent="0.25">
      <c r="C578" s="4">
        <v>1.2514700000000001</v>
      </c>
      <c r="D578" s="4">
        <v>4.6699999999999998E-2</v>
      </c>
      <c r="E578" s="4">
        <v>4.8390000000000002E-2</v>
      </c>
      <c r="F578" s="4">
        <v>4.8531218833908145E-2</v>
      </c>
      <c r="G578" s="4">
        <v>4.6021930873294661E-2</v>
      </c>
      <c r="H578" s="4">
        <v>4.6664413691434072E-2</v>
      </c>
    </row>
    <row r="579" spans="3:8" x14ac:dyDescent="0.25">
      <c r="C579" s="4">
        <v>1.25177</v>
      </c>
      <c r="D579" s="4">
        <v>4.6789999999999998E-2</v>
      </c>
      <c r="E579" s="4">
        <v>5.16E-2</v>
      </c>
      <c r="F579" s="4">
        <v>5.1235025511154969E-2</v>
      </c>
      <c r="G579" s="4">
        <v>4.8154803135870984E-2</v>
      </c>
      <c r="H579" s="4">
        <v>5.0021477134342247E-2</v>
      </c>
    </row>
    <row r="580" spans="3:8" x14ac:dyDescent="0.25">
      <c r="C580" s="4">
        <v>1.25207</v>
      </c>
      <c r="D580" s="4">
        <v>4.6879999999999998E-2</v>
      </c>
      <c r="E580" s="4">
        <v>4.6989999999999997E-2</v>
      </c>
      <c r="F580" s="4">
        <v>4.6506176227451811E-2</v>
      </c>
      <c r="G580" s="4">
        <v>4.3722868794582571E-2</v>
      </c>
      <c r="H580" s="4">
        <v>4.542379038020801E-2</v>
      </c>
    </row>
    <row r="581" spans="3:8" x14ac:dyDescent="0.25">
      <c r="C581" s="4">
        <v>1.25238</v>
      </c>
      <c r="D581" s="4">
        <v>4.6960000000000002E-2</v>
      </c>
      <c r="E581" s="4">
        <v>4.0980000000000003E-2</v>
      </c>
      <c r="F581" s="4">
        <v>4.0718579924133649E-2</v>
      </c>
      <c r="G581" s="4">
        <v>3.8695521683432203E-2</v>
      </c>
      <c r="H581" s="4">
        <v>3.9473228390084616E-2</v>
      </c>
    </row>
    <row r="582" spans="3:8" x14ac:dyDescent="0.25">
      <c r="C582" s="4">
        <v>1.25268</v>
      </c>
      <c r="D582" s="4">
        <v>4.7050000000000002E-2</v>
      </c>
      <c r="E582" s="4">
        <v>3.4880000000000001E-2</v>
      </c>
      <c r="F582" s="4">
        <v>3.4834774430157589E-2</v>
      </c>
      <c r="G582" s="4">
        <v>3.3459696217494284E-2</v>
      </c>
      <c r="H582" s="4">
        <v>3.3577578501106889E-2</v>
      </c>
    </row>
    <row r="583" spans="3:8" x14ac:dyDescent="0.25">
      <c r="C583" s="4">
        <v>1.25298</v>
      </c>
      <c r="D583" s="4">
        <v>4.7140000000000001E-2</v>
      </c>
      <c r="E583" s="4">
        <v>3.1530000000000002E-2</v>
      </c>
      <c r="F583" s="4">
        <v>3.1796252540867841E-2</v>
      </c>
      <c r="G583" s="4">
        <v>3.0437611753818549E-2</v>
      </c>
      <c r="H583" s="4">
        <v>3.0236841664513202E-2</v>
      </c>
    </row>
    <row r="584" spans="3:8" x14ac:dyDescent="0.25">
      <c r="C584" s="4">
        <v>1.2532799999999999</v>
      </c>
      <c r="D584" s="4">
        <v>4.7230000000000001E-2</v>
      </c>
      <c r="E584" s="4">
        <v>3.1E-2</v>
      </c>
      <c r="F584" s="4">
        <v>3.1713678087416423E-2</v>
      </c>
      <c r="G584" s="4">
        <v>2.9874125093987302E-2</v>
      </c>
      <c r="H584" s="4">
        <v>2.9616370751988037E-2</v>
      </c>
    </row>
    <row r="585" spans="3:8" x14ac:dyDescent="0.25">
      <c r="C585" s="4">
        <v>1.25359</v>
      </c>
      <c r="D585" s="4">
        <v>4.7309999999999998E-2</v>
      </c>
      <c r="E585" s="4">
        <v>3.3500000000000002E-2</v>
      </c>
      <c r="F585" s="4">
        <v>3.4387206718098112E-2</v>
      </c>
      <c r="G585" s="4">
        <v>3.2238924538874864E-2</v>
      </c>
      <c r="H585" s="4">
        <v>3.2082351832184886E-2</v>
      </c>
    </row>
    <row r="586" spans="3:8" x14ac:dyDescent="0.25">
      <c r="C586" s="4">
        <v>1.2538899999999999</v>
      </c>
      <c r="D586" s="4">
        <v>4.7399999999999998E-2</v>
      </c>
      <c r="E586" s="4">
        <v>4.3209999999999998E-2</v>
      </c>
      <c r="F586" s="4">
        <v>4.3776790735140916E-2</v>
      </c>
      <c r="G586" s="4">
        <v>4.1477176246994346E-2</v>
      </c>
      <c r="H586" s="4">
        <v>4.1568067577882048E-2</v>
      </c>
    </row>
    <row r="587" spans="3:8" x14ac:dyDescent="0.25">
      <c r="C587" s="4">
        <v>1.2541899999999999</v>
      </c>
      <c r="D587" s="4">
        <v>4.7489999999999997E-2</v>
      </c>
      <c r="E587" s="4">
        <v>5.9580000000000001E-2</v>
      </c>
      <c r="F587" s="4">
        <v>5.9641539845162225E-2</v>
      </c>
      <c r="G587" s="4">
        <v>5.6691417148438089E-2</v>
      </c>
      <c r="H587" s="4">
        <v>5.750998068590122E-2</v>
      </c>
    </row>
    <row r="588" spans="3:8" x14ac:dyDescent="0.25">
      <c r="C588" s="4">
        <v>1.2544999999999999</v>
      </c>
      <c r="D588" s="4">
        <v>4.7579999999999997E-2</v>
      </c>
      <c r="E588" s="4">
        <v>6.2890000000000001E-2</v>
      </c>
      <c r="F588" s="4">
        <v>6.3096597227987938E-2</v>
      </c>
      <c r="G588" s="4">
        <v>5.970259302847624E-2</v>
      </c>
      <c r="H588" s="4">
        <v>6.1176968763883913E-2</v>
      </c>
    </row>
    <row r="589" spans="3:8" x14ac:dyDescent="0.25">
      <c r="C589" s="4">
        <v>1.2547999999999999</v>
      </c>
      <c r="D589" s="4">
        <v>4.7669999999999997E-2</v>
      </c>
      <c r="E589" s="4">
        <v>3.7859999999999998E-2</v>
      </c>
      <c r="F589" s="4">
        <v>3.8197875758428361E-2</v>
      </c>
      <c r="G589" s="4">
        <v>3.634931287276473E-2</v>
      </c>
      <c r="H589" s="4">
        <v>3.7115351019291844E-2</v>
      </c>
    </row>
    <row r="590" spans="3:8" x14ac:dyDescent="0.25">
      <c r="C590" s="4">
        <v>1.2551000000000001</v>
      </c>
      <c r="D590" s="4">
        <v>4.7759999999999997E-2</v>
      </c>
      <c r="E590" s="4">
        <v>2.3990000000000001E-2</v>
      </c>
      <c r="F590" s="4">
        <v>2.4175234831635896E-2</v>
      </c>
      <c r="G590" s="4">
        <v>2.3220697005172111E-2</v>
      </c>
      <c r="H590" s="4">
        <v>2.3461407238317376E-2</v>
      </c>
    </row>
    <row r="591" spans="3:8" x14ac:dyDescent="0.25">
      <c r="C591" s="4">
        <v>1.2554099999999999</v>
      </c>
      <c r="D591" s="4">
        <v>4.7849999999999997E-2</v>
      </c>
      <c r="E591" s="4">
        <v>2.06E-2</v>
      </c>
      <c r="F591" s="4">
        <v>2.0714447062451961E-2</v>
      </c>
      <c r="G591" s="4">
        <v>1.9797822095226007E-2</v>
      </c>
      <c r="H591" s="4">
        <v>2.0062195676098699E-2</v>
      </c>
    </row>
    <row r="592" spans="3:8" x14ac:dyDescent="0.25">
      <c r="C592" s="4">
        <v>1.2557100000000001</v>
      </c>
      <c r="D592" s="4">
        <v>4.7940000000000003E-2</v>
      </c>
      <c r="E592" s="4">
        <v>3.015E-2</v>
      </c>
      <c r="F592" s="4">
        <v>3.0255682440087767E-2</v>
      </c>
      <c r="G592" s="4">
        <v>2.875900642531827E-2</v>
      </c>
      <c r="H592" s="4">
        <v>2.9405961575871234E-2</v>
      </c>
    </row>
    <row r="593" spans="3:8" x14ac:dyDescent="0.25">
      <c r="C593" s="4">
        <v>1.2560199999999999</v>
      </c>
      <c r="D593" s="4">
        <v>4.802E-2</v>
      </c>
      <c r="E593" s="4">
        <v>7.0940000000000003E-2</v>
      </c>
      <c r="F593" s="4">
        <v>7.0750419684887683E-2</v>
      </c>
      <c r="G593" s="4">
        <v>6.7978986967543301E-2</v>
      </c>
      <c r="H593" s="4">
        <v>6.9186309554136766E-2</v>
      </c>
    </row>
    <row r="594" spans="3:8" x14ac:dyDescent="0.25">
      <c r="C594" s="4">
        <v>1.2563200000000001</v>
      </c>
      <c r="D594" s="4">
        <v>4.811E-2</v>
      </c>
      <c r="E594" s="4">
        <v>0.18584999999999999</v>
      </c>
      <c r="F594" s="4">
        <v>0.184083202832929</v>
      </c>
      <c r="G594" s="4">
        <v>0.17937597888117485</v>
      </c>
      <c r="H594" s="4">
        <v>0.18112244865530322</v>
      </c>
    </row>
    <row r="595" spans="3:8" x14ac:dyDescent="0.25">
      <c r="C595" s="4">
        <v>1.2566200000000001</v>
      </c>
      <c r="D595" s="4">
        <v>4.82E-2</v>
      </c>
      <c r="E595" s="4">
        <v>0.11024</v>
      </c>
      <c r="F595" s="4">
        <v>0.10868192023361643</v>
      </c>
      <c r="G595" s="4">
        <v>0.10653347142171674</v>
      </c>
      <c r="H595" s="4">
        <v>0.10765714901459895</v>
      </c>
    </row>
    <row r="596" spans="3:8" x14ac:dyDescent="0.25">
      <c r="C596" s="4">
        <v>1.2569300000000001</v>
      </c>
      <c r="D596" s="4">
        <v>4.829E-2</v>
      </c>
      <c r="E596" s="4">
        <v>4.9820000000000003E-2</v>
      </c>
      <c r="F596" s="4">
        <v>4.9175020826842664E-2</v>
      </c>
      <c r="G596" s="4">
        <v>4.7843914137729752E-2</v>
      </c>
      <c r="H596" s="4">
        <v>4.8546123138587548E-2</v>
      </c>
    </row>
    <row r="597" spans="3:8" x14ac:dyDescent="0.25">
      <c r="C597" s="4">
        <v>1.2572300000000001</v>
      </c>
      <c r="D597" s="4">
        <v>4.8379999999999999E-2</v>
      </c>
      <c r="E597" s="4">
        <v>4.8719999999999999E-2</v>
      </c>
      <c r="F597" s="4">
        <v>4.841367417879093E-2</v>
      </c>
      <c r="G597" s="4">
        <v>4.6228295127550875E-2</v>
      </c>
      <c r="H597" s="4">
        <v>4.6935949804314425E-2</v>
      </c>
    </row>
    <row r="598" spans="3:8" x14ac:dyDescent="0.25">
      <c r="C598" s="4">
        <v>1.2575400000000001</v>
      </c>
      <c r="D598" s="4">
        <v>4.8469999999999999E-2</v>
      </c>
      <c r="E598" s="4">
        <v>5.2749999999999998E-2</v>
      </c>
      <c r="F598" s="4">
        <v>5.24785296740269E-2</v>
      </c>
      <c r="G598" s="4">
        <v>4.9751998867337291E-2</v>
      </c>
      <c r="H598" s="4">
        <v>5.0164387615157485E-2</v>
      </c>
    </row>
    <row r="599" spans="3:8" x14ac:dyDescent="0.25">
      <c r="C599" s="4">
        <v>1.2578400000000001</v>
      </c>
      <c r="D599" s="4">
        <v>4.8559999999999999E-2</v>
      </c>
      <c r="E599" s="4">
        <v>3.9600000000000003E-2</v>
      </c>
      <c r="F599" s="4">
        <v>3.9250283781770506E-2</v>
      </c>
      <c r="G599" s="4">
        <v>3.7476871677766498E-2</v>
      </c>
      <c r="H599" s="4">
        <v>3.7531690623033451E-2</v>
      </c>
    </row>
    <row r="600" spans="3:8" x14ac:dyDescent="0.25">
      <c r="C600" s="4">
        <v>1.2581500000000001</v>
      </c>
      <c r="D600" s="4">
        <v>4.8649999999999999E-2</v>
      </c>
      <c r="E600" s="4">
        <v>4.0829999999999998E-2</v>
      </c>
      <c r="F600" s="4">
        <v>4.0483768290039052E-2</v>
      </c>
      <c r="G600" s="4">
        <v>3.8875191870934356E-2</v>
      </c>
      <c r="H600" s="4">
        <v>3.8899859507771195E-2</v>
      </c>
    </row>
    <row r="601" spans="3:8" x14ac:dyDescent="0.25">
      <c r="C601" s="4">
        <v>1.2584500000000001</v>
      </c>
      <c r="D601" s="4">
        <v>4.8739999999999999E-2</v>
      </c>
      <c r="E601" s="4">
        <v>5.9360000000000003E-2</v>
      </c>
      <c r="F601" s="4">
        <v>5.8818277773216819E-2</v>
      </c>
      <c r="G601" s="4">
        <v>5.7131937913068358E-2</v>
      </c>
      <c r="H601" s="4">
        <v>5.6836409351549301E-2</v>
      </c>
    </row>
    <row r="602" spans="3:8" x14ac:dyDescent="0.25">
      <c r="C602" s="4">
        <v>1.2587600000000001</v>
      </c>
      <c r="D602" s="4">
        <v>4.8840000000000001E-2</v>
      </c>
      <c r="E602" s="4">
        <v>6.8239999999999995E-2</v>
      </c>
      <c r="F602" s="4">
        <v>6.728603560518609E-2</v>
      </c>
      <c r="G602" s="4">
        <v>6.6298144486648308E-2</v>
      </c>
      <c r="H602" s="4">
        <v>6.537295384629456E-2</v>
      </c>
    </row>
    <row r="603" spans="3:8" x14ac:dyDescent="0.25">
      <c r="C603" s="4">
        <v>1.2590699999999999</v>
      </c>
      <c r="D603" s="4">
        <v>4.8930000000000001E-2</v>
      </c>
      <c r="E603" s="4">
        <v>5.518E-2</v>
      </c>
      <c r="F603" s="4">
        <v>5.4473894982455896E-2</v>
      </c>
      <c r="G603" s="4">
        <v>5.3125501631052882E-2</v>
      </c>
      <c r="H603" s="4">
        <v>5.2863574631554305E-2</v>
      </c>
    </row>
    <row r="604" spans="3:8" x14ac:dyDescent="0.25">
      <c r="C604" s="4">
        <v>1.2593700000000001</v>
      </c>
      <c r="D604" s="4">
        <v>4.9020000000000001E-2</v>
      </c>
      <c r="E604" s="4">
        <v>5.7529999999999998E-2</v>
      </c>
      <c r="F604" s="4">
        <v>5.740499582139369E-2</v>
      </c>
      <c r="G604" s="4">
        <v>5.4373987800342458E-2</v>
      </c>
      <c r="H604" s="4">
        <v>5.5374076553622531E-2</v>
      </c>
    </row>
    <row r="605" spans="3:8" x14ac:dyDescent="0.25">
      <c r="C605" s="4">
        <v>1.2596799999999999</v>
      </c>
      <c r="D605" s="4">
        <v>4.9110000000000001E-2</v>
      </c>
      <c r="E605" s="4">
        <v>7.5219999999999995E-2</v>
      </c>
      <c r="F605" s="4">
        <v>7.5597422288199462E-2</v>
      </c>
      <c r="G605" s="4">
        <v>7.0802845267059794E-2</v>
      </c>
      <c r="H605" s="4">
        <v>7.2757859744005005E-2</v>
      </c>
    </row>
    <row r="606" spans="3:8" x14ac:dyDescent="0.25">
      <c r="C606" s="4">
        <v>1.2599800000000001</v>
      </c>
      <c r="D606" s="4">
        <v>4.9200000000000001E-2</v>
      </c>
      <c r="E606" s="4">
        <v>5.2819999999999999E-2</v>
      </c>
      <c r="F606" s="4">
        <v>5.2913572670649063E-2</v>
      </c>
      <c r="G606" s="4">
        <v>5.0287717400308581E-2</v>
      </c>
      <c r="H606" s="4">
        <v>5.1007799465217434E-2</v>
      </c>
    </row>
    <row r="607" spans="3:8" x14ac:dyDescent="0.25">
      <c r="C607" s="4">
        <v>1.2602899999999999</v>
      </c>
      <c r="D607" s="4">
        <v>4.929E-2</v>
      </c>
      <c r="E607" s="4">
        <v>4.6179999999999999E-2</v>
      </c>
      <c r="F607" s="4">
        <v>4.5884062048907048E-2</v>
      </c>
      <c r="G607" s="4">
        <v>4.4665035054457555E-2</v>
      </c>
      <c r="H607" s="4">
        <v>4.4237193031161054E-2</v>
      </c>
    </row>
    <row r="608" spans="3:8" x14ac:dyDescent="0.25">
      <c r="C608" s="4">
        <v>1.2605999999999999</v>
      </c>
      <c r="D608" s="4">
        <v>4.938E-2</v>
      </c>
      <c r="E608" s="4">
        <v>5.1490000000000001E-2</v>
      </c>
      <c r="F608" s="4">
        <v>5.0616644829379671E-2</v>
      </c>
      <c r="G608" s="4">
        <v>5.0408021832309524E-2</v>
      </c>
      <c r="H608" s="4">
        <v>4.9105416981743907E-2</v>
      </c>
    </row>
    <row r="609" spans="3:8" x14ac:dyDescent="0.25">
      <c r="C609" s="4">
        <v>1.2608999999999999</v>
      </c>
      <c r="D609" s="4">
        <v>4.947E-2</v>
      </c>
      <c r="E609" s="4">
        <v>4.6039999999999998E-2</v>
      </c>
      <c r="F609" s="4">
        <v>4.4789176140477345E-2</v>
      </c>
      <c r="G609" s="4">
        <v>4.5041877394985108E-2</v>
      </c>
      <c r="H609" s="4">
        <v>4.4364290199585141E-2</v>
      </c>
    </row>
    <row r="610" spans="3:8" x14ac:dyDescent="0.25">
      <c r="C610" s="4">
        <v>1.2612099999999999</v>
      </c>
      <c r="D610" s="4">
        <v>4.9570000000000003E-2</v>
      </c>
      <c r="E610" s="4">
        <v>4.1270000000000001E-2</v>
      </c>
      <c r="F610" s="4">
        <v>4.002813176294686E-2</v>
      </c>
      <c r="G610" s="4">
        <v>3.9944818883590916E-2</v>
      </c>
      <c r="H610" s="4">
        <v>4.0465954653867001E-2</v>
      </c>
    </row>
    <row r="611" spans="3:8" x14ac:dyDescent="0.25">
      <c r="C611" s="4">
        <v>1.26152</v>
      </c>
      <c r="D611" s="4">
        <v>4.9660000000000003E-2</v>
      </c>
      <c r="E611" s="4">
        <v>4.4580000000000002E-2</v>
      </c>
      <c r="F611" s="4">
        <v>4.3537844273439819E-2</v>
      </c>
      <c r="G611" s="4">
        <v>4.285672005455133E-2</v>
      </c>
      <c r="H611" s="4">
        <v>4.4008758093973324E-2</v>
      </c>
    </row>
    <row r="612" spans="3:8" x14ac:dyDescent="0.25">
      <c r="C612" s="4">
        <v>1.2618199999999999</v>
      </c>
      <c r="D612" s="4">
        <v>4.9750000000000003E-2</v>
      </c>
      <c r="E612" s="4">
        <v>4.6550000000000001E-2</v>
      </c>
      <c r="F612" s="4">
        <v>4.5902208779822568E-2</v>
      </c>
      <c r="G612" s="4">
        <v>4.4721891126039984E-2</v>
      </c>
      <c r="H612" s="4">
        <v>4.5512171184146979E-2</v>
      </c>
    </row>
    <row r="613" spans="3:8" x14ac:dyDescent="0.25">
      <c r="C613" s="4">
        <v>1.26213</v>
      </c>
      <c r="D613" s="4">
        <v>4.9840000000000002E-2</v>
      </c>
      <c r="E613" s="4">
        <v>4.6339999999999999E-2</v>
      </c>
      <c r="F613" s="4">
        <v>4.5842442414833824E-2</v>
      </c>
      <c r="G613" s="4">
        <v>4.4589252297005541E-2</v>
      </c>
      <c r="H613" s="4">
        <v>4.4351777460523538E-2</v>
      </c>
    </row>
    <row r="614" spans="3:8" x14ac:dyDescent="0.25">
      <c r="C614" s="4">
        <v>1.26244</v>
      </c>
      <c r="D614" s="4">
        <v>4.9939999999999998E-2</v>
      </c>
      <c r="E614" s="4">
        <v>4.7780000000000003E-2</v>
      </c>
      <c r="F614" s="4">
        <v>4.7265022446727555E-2</v>
      </c>
      <c r="G614" s="4">
        <v>4.6177057192238004E-2</v>
      </c>
      <c r="H614" s="4">
        <v>4.4794378435094276E-2</v>
      </c>
    </row>
    <row r="615" spans="3:8" x14ac:dyDescent="0.25">
      <c r="C615" s="4">
        <v>1.26275</v>
      </c>
      <c r="D615" s="4">
        <v>5.0029999999999998E-2</v>
      </c>
      <c r="E615" s="4">
        <v>4.301E-2</v>
      </c>
      <c r="F615" s="4">
        <v>4.2721665909365637E-2</v>
      </c>
      <c r="G615" s="4">
        <v>4.1721125473647036E-2</v>
      </c>
      <c r="H615" s="4">
        <v>4.0200508415872527E-2</v>
      </c>
    </row>
    <row r="616" spans="3:8" x14ac:dyDescent="0.25">
      <c r="C616" s="4">
        <v>1.26305</v>
      </c>
      <c r="D616" s="4">
        <v>5.0119999999999998E-2</v>
      </c>
      <c r="E616" s="4">
        <v>3.7089999999999998E-2</v>
      </c>
      <c r="F616" s="4">
        <v>3.7096774784790447E-2</v>
      </c>
      <c r="G616" s="4">
        <v>3.6036682442360808E-2</v>
      </c>
      <c r="H616" s="4">
        <v>3.5277079127731842E-2</v>
      </c>
    </row>
    <row r="617" spans="3:8" x14ac:dyDescent="0.25">
      <c r="C617" s="4">
        <v>1.26336</v>
      </c>
      <c r="D617" s="4">
        <v>5.0209999999999998E-2</v>
      </c>
      <c r="E617" s="4">
        <v>3.6659999999999998E-2</v>
      </c>
      <c r="F617" s="4">
        <v>3.6796751477027302E-2</v>
      </c>
      <c r="G617" s="4">
        <v>3.5718049399023892E-2</v>
      </c>
      <c r="H617" s="4">
        <v>3.5505549979248423E-2</v>
      </c>
    </row>
    <row r="618" spans="3:8" x14ac:dyDescent="0.25">
      <c r="C618" s="4">
        <v>1.2636700000000001</v>
      </c>
      <c r="D618" s="4">
        <v>5.0310000000000001E-2</v>
      </c>
      <c r="E618" s="4">
        <v>5.0389999999999997E-2</v>
      </c>
      <c r="F618" s="4">
        <v>5.0318139863532528E-2</v>
      </c>
      <c r="G618" s="4">
        <v>4.9143569090460873E-2</v>
      </c>
      <c r="H618" s="4">
        <v>4.8883500445947567E-2</v>
      </c>
    </row>
    <row r="619" spans="3:8" x14ac:dyDescent="0.25">
      <c r="C619" s="4">
        <v>1.2639800000000001</v>
      </c>
      <c r="D619" s="4">
        <v>5.04E-2</v>
      </c>
      <c r="E619" s="4">
        <v>6.2600000000000003E-2</v>
      </c>
      <c r="F619" s="4">
        <v>6.2078444975529286E-2</v>
      </c>
      <c r="G619" s="4">
        <v>6.0900950743418565E-2</v>
      </c>
      <c r="H619" s="4">
        <v>6.0290317991881115E-2</v>
      </c>
    </row>
    <row r="620" spans="3:8" x14ac:dyDescent="0.25">
      <c r="C620" s="4">
        <v>1.2642800000000001</v>
      </c>
      <c r="D620" s="4">
        <v>5.049E-2</v>
      </c>
      <c r="E620" s="4">
        <v>4.759E-2</v>
      </c>
      <c r="F620" s="4">
        <v>4.7232820367074047E-2</v>
      </c>
      <c r="G620" s="4">
        <v>4.6203320565036898E-2</v>
      </c>
      <c r="H620" s="4">
        <v>4.5930966136767164E-2</v>
      </c>
    </row>
    <row r="621" spans="3:8" x14ac:dyDescent="0.25">
      <c r="C621" s="4">
        <v>1.2645900000000001</v>
      </c>
      <c r="D621" s="4">
        <v>5.0590000000000003E-2</v>
      </c>
      <c r="E621" s="4">
        <v>4.9200000000000001E-2</v>
      </c>
      <c r="F621" s="4">
        <v>4.8842785770048566E-2</v>
      </c>
      <c r="G621" s="4">
        <v>4.78744910018905E-2</v>
      </c>
      <c r="H621" s="4">
        <v>4.7949331251199746E-2</v>
      </c>
    </row>
    <row r="622" spans="3:8" x14ac:dyDescent="0.25">
      <c r="C622" s="4">
        <v>1.2648999999999999</v>
      </c>
      <c r="D622" s="4">
        <v>5.0680000000000003E-2</v>
      </c>
      <c r="E622" s="4">
        <v>4.1570000000000003E-2</v>
      </c>
      <c r="F622" s="4">
        <v>4.103780771977919E-2</v>
      </c>
      <c r="G622" s="4">
        <v>4.0720541759296687E-2</v>
      </c>
      <c r="H622" s="4">
        <v>4.0669674384913479E-2</v>
      </c>
    </row>
    <row r="623" spans="3:8" x14ac:dyDescent="0.25">
      <c r="C623" s="4">
        <v>1.2652099999999999</v>
      </c>
      <c r="D623" s="4">
        <v>5.0779999999999999E-2</v>
      </c>
      <c r="E623" s="4">
        <v>5.228E-2</v>
      </c>
      <c r="F623" s="4">
        <v>5.1580450216524611E-2</v>
      </c>
      <c r="G623" s="4">
        <v>5.1328199884819382E-2</v>
      </c>
      <c r="H623" s="4">
        <v>5.109265578476415E-2</v>
      </c>
    </row>
    <row r="624" spans="3:8" x14ac:dyDescent="0.25">
      <c r="C624" s="4">
        <v>1.26552</v>
      </c>
      <c r="D624" s="4">
        <v>5.0869999999999999E-2</v>
      </c>
      <c r="E624" s="4">
        <v>8.4239999999999995E-2</v>
      </c>
      <c r="F624" s="4">
        <v>8.3203360786221287E-2</v>
      </c>
      <c r="G624" s="4">
        <v>8.2432401622779594E-2</v>
      </c>
      <c r="H624" s="4">
        <v>8.2086252639300611E-2</v>
      </c>
    </row>
    <row r="625" spans="3:8" x14ac:dyDescent="0.25">
      <c r="C625" s="4">
        <v>1.26583</v>
      </c>
      <c r="D625" s="4">
        <v>5.0959999999999998E-2</v>
      </c>
      <c r="E625" s="4">
        <v>0.13586000000000001</v>
      </c>
      <c r="F625" s="4">
        <v>0.13310429762778017</v>
      </c>
      <c r="G625" s="4">
        <v>0.13303867297547914</v>
      </c>
      <c r="H625" s="4">
        <v>0.13163242280050264</v>
      </c>
    </row>
    <row r="626" spans="3:8" x14ac:dyDescent="0.25">
      <c r="C626" s="4">
        <v>1.26614</v>
      </c>
      <c r="D626" s="4">
        <v>5.1060000000000001E-2</v>
      </c>
      <c r="E626" s="4">
        <v>0.12501999999999999</v>
      </c>
      <c r="F626" s="4">
        <v>0.12181202762559826</v>
      </c>
      <c r="G626" s="4">
        <v>0.12262480027492083</v>
      </c>
      <c r="H626" s="4">
        <v>0.12116873267500362</v>
      </c>
    </row>
    <row r="627" spans="3:8" x14ac:dyDescent="0.25">
      <c r="C627" s="4">
        <v>1.2664500000000001</v>
      </c>
      <c r="D627" s="4">
        <v>5.1150000000000001E-2</v>
      </c>
      <c r="E627" s="4">
        <v>9.4439999999999996E-2</v>
      </c>
      <c r="F627" s="4">
        <v>9.2431199219947024E-2</v>
      </c>
      <c r="G627" s="4">
        <v>9.2126803156877213E-2</v>
      </c>
      <c r="H627" s="4">
        <v>9.2335428604685424E-2</v>
      </c>
    </row>
    <row r="628" spans="3:8" x14ac:dyDescent="0.25">
      <c r="C628" s="4">
        <v>1.2667600000000001</v>
      </c>
      <c r="D628" s="4">
        <v>5.1249999999999997E-2</v>
      </c>
      <c r="E628" s="4">
        <v>8.856E-2</v>
      </c>
      <c r="F628" s="4">
        <v>8.6971205943340249E-2</v>
      </c>
      <c r="G628" s="4">
        <v>8.550176577799519E-2</v>
      </c>
      <c r="H628" s="4">
        <v>8.6848034050533901E-2</v>
      </c>
    </row>
    <row r="629" spans="3:8" x14ac:dyDescent="0.25">
      <c r="C629" s="4">
        <v>1.2670699999999999</v>
      </c>
      <c r="D629" s="4">
        <v>5.1339999999999997E-2</v>
      </c>
      <c r="E629" s="4">
        <v>5.0259999999999999E-2</v>
      </c>
      <c r="F629" s="4">
        <v>4.9340309296989689E-2</v>
      </c>
      <c r="G629" s="4">
        <v>4.7899461974963829E-2</v>
      </c>
      <c r="H629" s="4">
        <v>4.8926711171380886E-2</v>
      </c>
    </row>
    <row r="630" spans="3:8" x14ac:dyDescent="0.25">
      <c r="C630" s="4">
        <v>1.26738</v>
      </c>
      <c r="D630" s="4">
        <v>5.144E-2</v>
      </c>
      <c r="E630" s="4">
        <v>3.3410000000000002E-2</v>
      </c>
      <c r="F630" s="4">
        <v>3.2794463411096708E-2</v>
      </c>
      <c r="G630" s="4">
        <v>3.1354584742885432E-2</v>
      </c>
      <c r="H630" s="4">
        <v>3.2341361069170481E-2</v>
      </c>
    </row>
    <row r="631" spans="3:8" x14ac:dyDescent="0.25">
      <c r="C631" s="4">
        <v>1.26769</v>
      </c>
      <c r="D631" s="4">
        <v>5.1529999999999999E-2</v>
      </c>
      <c r="E631" s="4">
        <v>3.2669999999999998E-2</v>
      </c>
      <c r="F631" s="4">
        <v>3.2264077747275424E-2</v>
      </c>
      <c r="G631" s="4">
        <v>3.0329512608184887E-2</v>
      </c>
      <c r="H631" s="4">
        <v>3.1785323150226537E-2</v>
      </c>
    </row>
    <row r="632" spans="3:8" x14ac:dyDescent="0.25">
      <c r="C632" s="4">
        <v>1.268</v>
      </c>
      <c r="D632" s="4">
        <v>5.1630000000000002E-2</v>
      </c>
      <c r="E632" s="4">
        <v>3.5360000000000003E-2</v>
      </c>
      <c r="F632" s="4">
        <v>3.5266489254240994E-2</v>
      </c>
      <c r="G632" s="4">
        <v>3.2840016309810663E-2</v>
      </c>
      <c r="H632" s="4">
        <v>3.4638823518646625E-2</v>
      </c>
    </row>
    <row r="633" spans="3:8" x14ac:dyDescent="0.25">
      <c r="C633" s="4">
        <v>1.26831</v>
      </c>
      <c r="D633" s="4">
        <v>5.1720000000000002E-2</v>
      </c>
      <c r="E633" s="4">
        <v>4.3470000000000002E-2</v>
      </c>
      <c r="F633" s="4">
        <v>4.3167875801393051E-2</v>
      </c>
      <c r="G633" s="4">
        <v>4.0593921961642701E-2</v>
      </c>
      <c r="H633" s="4">
        <v>4.2192545995410453E-2</v>
      </c>
    </row>
    <row r="634" spans="3:8" x14ac:dyDescent="0.25">
      <c r="C634" s="4">
        <v>1.2686200000000001</v>
      </c>
      <c r="D634" s="4">
        <v>5.1819999999999998E-2</v>
      </c>
      <c r="E634" s="4">
        <v>5.6800000000000003E-2</v>
      </c>
      <c r="F634" s="4">
        <v>5.5687767198271468E-2</v>
      </c>
      <c r="G634" s="4">
        <v>5.3313132189175216E-2</v>
      </c>
      <c r="H634" s="4">
        <v>5.4059130370246129E-2</v>
      </c>
    </row>
    <row r="635" spans="3:8" x14ac:dyDescent="0.25">
      <c r="C635" s="4">
        <v>1.2689299999999999</v>
      </c>
      <c r="D635" s="4">
        <v>5.1920000000000001E-2</v>
      </c>
      <c r="E635" s="4">
        <v>6.2059999999999997E-2</v>
      </c>
      <c r="F635" s="4">
        <v>6.1016209755004887E-2</v>
      </c>
      <c r="G635" s="4">
        <v>5.8712738814947922E-2</v>
      </c>
      <c r="H635" s="4">
        <v>5.864637645477383E-2</v>
      </c>
    </row>
    <row r="636" spans="3:8" x14ac:dyDescent="0.25">
      <c r="C636" s="4">
        <v>1.2692399999999999</v>
      </c>
      <c r="D636" s="4">
        <v>5.2010000000000001E-2</v>
      </c>
      <c r="E636" s="4">
        <v>5.4210000000000001E-2</v>
      </c>
      <c r="F636" s="4">
        <v>5.3926483659541759E-2</v>
      </c>
      <c r="G636" s="4">
        <v>5.1787768477859687E-2</v>
      </c>
      <c r="H636" s="4">
        <v>5.1666481939834537E-2</v>
      </c>
    </row>
    <row r="637" spans="3:8" x14ac:dyDescent="0.25">
      <c r="C637" s="4">
        <v>1.26955</v>
      </c>
      <c r="D637" s="4">
        <v>5.2109999999999997E-2</v>
      </c>
      <c r="E637" s="4">
        <v>6.0440000000000001E-2</v>
      </c>
      <c r="F637" s="4">
        <v>6.0414397095679917E-2</v>
      </c>
      <c r="G637" s="4">
        <v>5.8056451797964571E-2</v>
      </c>
      <c r="H637" s="4">
        <v>5.8300974412440622E-2</v>
      </c>
    </row>
    <row r="638" spans="3:8" x14ac:dyDescent="0.25">
      <c r="C638" s="4">
        <v>1.26986</v>
      </c>
      <c r="D638" s="4">
        <v>5.2200000000000003E-2</v>
      </c>
      <c r="E638" s="4">
        <v>5.6140000000000002E-2</v>
      </c>
      <c r="F638" s="4">
        <v>5.6154002856338973E-2</v>
      </c>
      <c r="G638" s="4">
        <v>5.3931807457832291E-2</v>
      </c>
      <c r="H638" s="4">
        <v>5.4641601120558984E-2</v>
      </c>
    </row>
    <row r="639" spans="3:8" x14ac:dyDescent="0.25">
      <c r="C639" s="4">
        <v>1.27017</v>
      </c>
      <c r="D639" s="4">
        <v>5.2299999999999999E-2</v>
      </c>
      <c r="E639" s="4">
        <v>4.5199999999999997E-2</v>
      </c>
      <c r="F639" s="4">
        <v>4.5133866892838978E-2</v>
      </c>
      <c r="G639" s="4">
        <v>4.3541635040250694E-2</v>
      </c>
      <c r="H639" s="4">
        <v>4.4266174966517351E-2</v>
      </c>
    </row>
    <row r="640" spans="3:8" x14ac:dyDescent="0.25">
      <c r="C640" s="4">
        <v>1.2704800000000001</v>
      </c>
      <c r="D640" s="4">
        <v>5.2400000000000002E-2</v>
      </c>
      <c r="E640" s="4">
        <v>5.3519999999999998E-2</v>
      </c>
      <c r="F640" s="4">
        <v>5.3334842934451086E-2</v>
      </c>
      <c r="G640" s="4">
        <v>5.1961243695169877E-2</v>
      </c>
      <c r="H640" s="4">
        <v>5.2637159553341972E-2</v>
      </c>
    </row>
    <row r="641" spans="3:8" x14ac:dyDescent="0.25">
      <c r="C641" s="4">
        <v>1.2707900000000001</v>
      </c>
      <c r="D641" s="4">
        <v>5.2490000000000002E-2</v>
      </c>
      <c r="E641" s="4">
        <v>5.6439999999999997E-2</v>
      </c>
      <c r="F641" s="4">
        <v>5.6333093486634428E-2</v>
      </c>
      <c r="G641" s="4">
        <v>5.4807329579901705E-2</v>
      </c>
      <c r="H641" s="4">
        <v>5.5775332600045115E-2</v>
      </c>
    </row>
    <row r="642" spans="3:8" x14ac:dyDescent="0.25">
      <c r="C642" s="4">
        <v>1.2710999999999999</v>
      </c>
      <c r="D642" s="4">
        <v>5.2589999999999998E-2</v>
      </c>
      <c r="E642" s="4">
        <v>4.5060000000000003E-2</v>
      </c>
      <c r="F642" s="4">
        <v>4.5094052474748667E-2</v>
      </c>
      <c r="G642" s="4">
        <v>4.3413645527184692E-2</v>
      </c>
      <c r="H642" s="4">
        <v>4.4697978334662124E-2</v>
      </c>
    </row>
    <row r="643" spans="3:8" x14ac:dyDescent="0.25">
      <c r="C643" s="4">
        <v>1.27142</v>
      </c>
      <c r="D643" s="4">
        <v>5.2690000000000001E-2</v>
      </c>
      <c r="E643" s="4">
        <v>3.7539999999999997E-2</v>
      </c>
      <c r="F643" s="4">
        <v>3.7646424876880032E-2</v>
      </c>
      <c r="G643" s="4">
        <v>3.6124740215389167E-2</v>
      </c>
      <c r="H643" s="4">
        <v>3.713648833463138E-2</v>
      </c>
    </row>
    <row r="644" spans="3:8" x14ac:dyDescent="0.25">
      <c r="C644" s="4">
        <v>1.27173</v>
      </c>
      <c r="D644" s="4">
        <v>5.2789999999999997E-2</v>
      </c>
      <c r="E644" s="4">
        <v>3.4770000000000002E-2</v>
      </c>
      <c r="F644" s="4">
        <v>3.4918197155203431E-2</v>
      </c>
      <c r="G644" s="4">
        <v>3.3666634856852715E-2</v>
      </c>
      <c r="H644" s="4">
        <v>3.4165651276967364E-2</v>
      </c>
    </row>
    <row r="645" spans="3:8" x14ac:dyDescent="0.25">
      <c r="C645" s="4">
        <v>1.2720400000000001</v>
      </c>
      <c r="D645" s="4">
        <v>5.2880000000000003E-2</v>
      </c>
      <c r="E645" s="4">
        <v>4.0550000000000003E-2</v>
      </c>
      <c r="F645" s="4">
        <v>4.0726430192889386E-2</v>
      </c>
      <c r="G645" s="4">
        <v>3.9570190710064124E-2</v>
      </c>
      <c r="H645" s="4">
        <v>3.9631548690939475E-2</v>
      </c>
    </row>
    <row r="646" spans="3:8" x14ac:dyDescent="0.25">
      <c r="C646" s="4">
        <v>1.2723500000000001</v>
      </c>
      <c r="D646" s="4">
        <v>5.2979999999999999E-2</v>
      </c>
      <c r="E646" s="4">
        <v>6.1510000000000002E-2</v>
      </c>
      <c r="F646" s="4">
        <v>6.1724984793403131E-2</v>
      </c>
      <c r="G646" s="4">
        <v>6.0202657928671334E-2</v>
      </c>
      <c r="H646" s="4">
        <v>6.0227282183999135E-2</v>
      </c>
    </row>
    <row r="647" spans="3:8" x14ac:dyDescent="0.25">
      <c r="C647" s="4">
        <v>1.2726599999999999</v>
      </c>
      <c r="D647" s="4">
        <v>5.3080000000000002E-2</v>
      </c>
      <c r="E647" s="4">
        <v>6.8080000000000002E-2</v>
      </c>
      <c r="F647" s="4">
        <v>6.8213808539824144E-2</v>
      </c>
      <c r="G647" s="4">
        <v>6.6081266625612992E-2</v>
      </c>
      <c r="H647" s="4">
        <v>6.7455281524180469E-2</v>
      </c>
    </row>
    <row r="648" spans="3:8" x14ac:dyDescent="0.25">
      <c r="C648" s="4">
        <v>1.27298</v>
      </c>
      <c r="D648" s="4">
        <v>5.3179999999999998E-2</v>
      </c>
      <c r="E648" s="4">
        <v>4.3880000000000002E-2</v>
      </c>
      <c r="F648" s="4">
        <v>4.3804807479293051E-2</v>
      </c>
      <c r="G648" s="4">
        <v>4.2204629573709754E-2</v>
      </c>
      <c r="H648" s="4">
        <v>4.3876014908860207E-2</v>
      </c>
    </row>
    <row r="649" spans="3:8" x14ac:dyDescent="0.25">
      <c r="C649" s="4">
        <v>1.27329</v>
      </c>
      <c r="D649" s="4">
        <v>5.3280000000000001E-2</v>
      </c>
      <c r="E649" s="4">
        <v>3.5810000000000002E-2</v>
      </c>
      <c r="F649" s="4">
        <v>3.552282466818777E-2</v>
      </c>
      <c r="G649" s="4">
        <v>3.4547692265063455E-2</v>
      </c>
      <c r="H649" s="4">
        <v>3.5764738946478268E-2</v>
      </c>
    </row>
    <row r="650" spans="3:8" x14ac:dyDescent="0.25">
      <c r="C650" s="4">
        <v>1.2736000000000001</v>
      </c>
      <c r="D650" s="4">
        <v>5.3370000000000001E-2</v>
      </c>
      <c r="E650" s="4">
        <v>3.662E-2</v>
      </c>
      <c r="F650" s="4">
        <v>3.6299216001257816E-2</v>
      </c>
      <c r="G650" s="4">
        <v>3.5749463759691555E-2</v>
      </c>
      <c r="H650" s="4">
        <v>3.6513626615929572E-2</v>
      </c>
    </row>
    <row r="651" spans="3:8" x14ac:dyDescent="0.25">
      <c r="C651" s="4">
        <v>1.2739100000000001</v>
      </c>
      <c r="D651" s="4">
        <v>5.3469999999999997E-2</v>
      </c>
      <c r="E651" s="4">
        <v>3.916E-2</v>
      </c>
      <c r="F651" s="4">
        <v>3.918681536784218E-2</v>
      </c>
      <c r="G651" s="4">
        <v>3.8517879146080965E-2</v>
      </c>
      <c r="H651" s="4">
        <v>3.9086077152469242E-2</v>
      </c>
    </row>
    <row r="652" spans="3:8" x14ac:dyDescent="0.25">
      <c r="C652" s="4">
        <v>1.27423</v>
      </c>
      <c r="D652" s="4">
        <v>5.357E-2</v>
      </c>
      <c r="E652" s="4">
        <v>4.428E-2</v>
      </c>
      <c r="F652" s="4">
        <v>4.4772376324691353E-2</v>
      </c>
      <c r="G652" s="4">
        <v>4.3227354706158093E-2</v>
      </c>
      <c r="H652" s="4">
        <v>4.4155433025279481E-2</v>
      </c>
    </row>
    <row r="653" spans="3:8" x14ac:dyDescent="0.25">
      <c r="C653" s="4">
        <v>1.27454</v>
      </c>
      <c r="D653" s="4">
        <v>5.3670000000000002E-2</v>
      </c>
      <c r="E653" s="4">
        <v>5.6189999999999997E-2</v>
      </c>
      <c r="F653" s="4">
        <v>5.7197876927764624E-2</v>
      </c>
      <c r="G653" s="4">
        <v>5.4111571511369493E-2</v>
      </c>
      <c r="H653" s="4">
        <v>5.5781099026288909E-2</v>
      </c>
    </row>
    <row r="654" spans="3:8" x14ac:dyDescent="0.25">
      <c r="C654" s="4">
        <v>1.27485</v>
      </c>
      <c r="D654" s="4">
        <v>5.3769999999999998E-2</v>
      </c>
      <c r="E654" s="4">
        <v>5.8020000000000002E-2</v>
      </c>
      <c r="F654" s="4">
        <v>5.9234659338206756E-2</v>
      </c>
      <c r="G654" s="4">
        <v>5.5793983532485644E-2</v>
      </c>
      <c r="H654" s="4">
        <v>5.7209931205314001E-2</v>
      </c>
    </row>
    <row r="655" spans="3:8" x14ac:dyDescent="0.25">
      <c r="C655" s="4">
        <v>1.2751699999999999</v>
      </c>
      <c r="D655" s="4">
        <v>5.3870000000000001E-2</v>
      </c>
      <c r="E655" s="4">
        <v>3.9660000000000001E-2</v>
      </c>
      <c r="F655" s="4">
        <v>4.0324307946272772E-2</v>
      </c>
      <c r="G655" s="4">
        <v>3.8427572374422604E-2</v>
      </c>
      <c r="H655" s="4">
        <v>3.897398438067097E-2</v>
      </c>
    </row>
    <row r="656" spans="3:8" x14ac:dyDescent="0.25">
      <c r="C656" s="4">
        <v>1.2754799999999999</v>
      </c>
      <c r="D656" s="4">
        <v>5.3969999999999997E-2</v>
      </c>
      <c r="E656" s="4">
        <v>3.3509999999999998E-2</v>
      </c>
      <c r="F656" s="4">
        <v>3.3872337556607422E-2</v>
      </c>
      <c r="G656" s="4">
        <v>3.2710116379671111E-2</v>
      </c>
      <c r="H656" s="4">
        <v>3.2960018017679324E-2</v>
      </c>
    </row>
    <row r="657" spans="3:8" x14ac:dyDescent="0.25">
      <c r="C657" s="4">
        <v>1.2758</v>
      </c>
      <c r="D657" s="4">
        <v>5.407E-2</v>
      </c>
      <c r="E657" s="4">
        <v>3.841E-2</v>
      </c>
      <c r="F657" s="4">
        <v>3.8621676593638687E-2</v>
      </c>
      <c r="G657" s="4">
        <v>3.7864423469062859E-2</v>
      </c>
      <c r="H657" s="4">
        <v>3.7737863771896231E-2</v>
      </c>
    </row>
    <row r="658" spans="3:8" x14ac:dyDescent="0.25">
      <c r="C658" s="4">
        <v>1.2761100000000001</v>
      </c>
      <c r="D658" s="4">
        <v>5.4170000000000003E-2</v>
      </c>
      <c r="E658" s="4">
        <v>4.333E-2</v>
      </c>
      <c r="F658" s="4">
        <v>4.311001216945784E-2</v>
      </c>
      <c r="G658" s="4">
        <v>4.2985846639704992E-2</v>
      </c>
      <c r="H658" s="4">
        <v>4.2468045882556697E-2</v>
      </c>
    </row>
    <row r="659" spans="3:8" x14ac:dyDescent="0.25">
      <c r="C659" s="4">
        <v>1.2764200000000001</v>
      </c>
      <c r="D659" s="4">
        <v>5.4269999999999999E-2</v>
      </c>
      <c r="E659" s="4">
        <v>4.2250000000000003E-2</v>
      </c>
      <c r="F659" s="4">
        <v>4.1671236841918854E-2</v>
      </c>
      <c r="G659" s="4">
        <v>4.175436131218481E-2</v>
      </c>
      <c r="H659" s="4">
        <v>4.1218859198581488E-2</v>
      </c>
    </row>
    <row r="660" spans="3:8" x14ac:dyDescent="0.25">
      <c r="C660" s="4">
        <v>1.27674</v>
      </c>
      <c r="D660" s="4">
        <v>5.4370000000000002E-2</v>
      </c>
      <c r="E660" s="4">
        <v>4.233E-2</v>
      </c>
      <c r="F660" s="4">
        <v>4.1938970683334797E-2</v>
      </c>
      <c r="G660" s="4">
        <v>4.1519403751100206E-2</v>
      </c>
      <c r="H660" s="4">
        <v>4.0771073388282925E-2</v>
      </c>
    </row>
    <row r="661" spans="3:8" x14ac:dyDescent="0.25">
      <c r="C661" s="4">
        <v>1.27705</v>
      </c>
      <c r="D661" s="4">
        <v>5.4469999999999998E-2</v>
      </c>
      <c r="E661" s="4">
        <v>4.3279999999999999E-2</v>
      </c>
      <c r="F661" s="4">
        <v>4.332032627617028E-2</v>
      </c>
      <c r="G661" s="4">
        <v>4.2224230873324484E-2</v>
      </c>
      <c r="H661" s="4">
        <v>4.1192587370868033E-2</v>
      </c>
    </row>
    <row r="662" spans="3:8" x14ac:dyDescent="0.25">
      <c r="C662" s="4">
        <v>1.2773699999999999</v>
      </c>
      <c r="D662" s="4">
        <v>5.457E-2</v>
      </c>
      <c r="E662" s="4">
        <v>4.3630000000000002E-2</v>
      </c>
      <c r="F662" s="4">
        <v>4.3745457042684718E-2</v>
      </c>
      <c r="G662" s="4">
        <v>4.2603382525896349E-2</v>
      </c>
      <c r="H662" s="4">
        <v>4.1617407018057266E-2</v>
      </c>
    </row>
    <row r="663" spans="3:8" x14ac:dyDescent="0.25">
      <c r="C663" s="4">
        <v>1.2776799999999999</v>
      </c>
      <c r="D663" s="4">
        <v>5.4670000000000003E-2</v>
      </c>
      <c r="E663" s="4">
        <v>4.5359999999999998E-2</v>
      </c>
      <c r="F663" s="4">
        <v>4.5119576893032899E-2</v>
      </c>
      <c r="G663" s="4">
        <v>4.4597609217567356E-2</v>
      </c>
      <c r="H663" s="4">
        <v>4.3641114160114819E-2</v>
      </c>
    </row>
    <row r="664" spans="3:8" x14ac:dyDescent="0.25">
      <c r="C664" s="4">
        <v>1.278</v>
      </c>
      <c r="D664" s="4">
        <v>5.4769999999999999E-2</v>
      </c>
      <c r="E664" s="4">
        <v>4.8300000000000003E-2</v>
      </c>
      <c r="F664" s="4">
        <v>4.7674867294268515E-2</v>
      </c>
      <c r="G664" s="4">
        <v>4.7746887035833178E-2</v>
      </c>
      <c r="H664" s="4">
        <v>4.6667839596276732E-2</v>
      </c>
    </row>
    <row r="665" spans="3:8" x14ac:dyDescent="0.25">
      <c r="C665" s="4">
        <v>1.2783100000000001</v>
      </c>
      <c r="D665" s="4">
        <v>5.4870000000000002E-2</v>
      </c>
      <c r="E665" s="4">
        <v>5.0229999999999997E-2</v>
      </c>
      <c r="F665" s="4">
        <v>4.949841023103041E-2</v>
      </c>
      <c r="G665" s="4">
        <v>4.9544298831938151E-2</v>
      </c>
      <c r="H665" s="4">
        <v>4.8793474487340019E-2</v>
      </c>
    </row>
    <row r="666" spans="3:8" x14ac:dyDescent="0.25">
      <c r="C666" s="4">
        <v>1.2786299999999999</v>
      </c>
      <c r="D666" s="4">
        <v>5.4969999999999998E-2</v>
      </c>
      <c r="E666" s="4">
        <v>7.1620000000000003E-2</v>
      </c>
      <c r="F666" s="4">
        <v>7.0728979287884658E-2</v>
      </c>
      <c r="G666" s="4">
        <v>7.0064227105242141E-2</v>
      </c>
      <c r="H666" s="4">
        <v>7.0124147684663893E-2</v>
      </c>
    </row>
    <row r="667" spans="3:8" x14ac:dyDescent="0.25">
      <c r="C667" s="4">
        <v>1.27894</v>
      </c>
      <c r="D667" s="4">
        <v>5.5070000000000001E-2</v>
      </c>
      <c r="E667" s="4">
        <v>9.2969999999999997E-2</v>
      </c>
      <c r="F667" s="4">
        <v>9.2652281106812187E-2</v>
      </c>
      <c r="G667" s="4">
        <v>9.0312640681392289E-2</v>
      </c>
      <c r="H667" s="4">
        <v>9.141757134896622E-2</v>
      </c>
    </row>
    <row r="668" spans="3:8" x14ac:dyDescent="0.25">
      <c r="C668" s="4">
        <v>1.2792600000000001</v>
      </c>
      <c r="D668" s="4">
        <v>5.5169999999999997E-2</v>
      </c>
      <c r="E668" s="4">
        <v>7.825E-2</v>
      </c>
      <c r="F668" s="4">
        <v>7.8912520409678763E-2</v>
      </c>
      <c r="G668" s="4">
        <v>7.5896514934569101E-2</v>
      </c>
      <c r="H668" s="4">
        <v>7.7305367805660663E-2</v>
      </c>
    </row>
    <row r="669" spans="3:8" x14ac:dyDescent="0.25">
      <c r="C669" s="4">
        <v>1.2795700000000001</v>
      </c>
      <c r="D669" s="4">
        <v>5.527E-2</v>
      </c>
      <c r="E669" s="4">
        <v>8.3080000000000001E-2</v>
      </c>
      <c r="F669" s="4">
        <v>8.3396528388105365E-2</v>
      </c>
      <c r="G669" s="4">
        <v>8.0827350196134046E-2</v>
      </c>
      <c r="H669" s="4">
        <v>8.2381205566496932E-2</v>
      </c>
    </row>
    <row r="670" spans="3:8" x14ac:dyDescent="0.25">
      <c r="C670" s="4">
        <v>1.27989</v>
      </c>
      <c r="D670" s="4">
        <v>5.5379999999999999E-2</v>
      </c>
      <c r="E670" s="4">
        <v>6.5339999999999995E-2</v>
      </c>
      <c r="F670" s="4">
        <v>6.4464945433103216E-2</v>
      </c>
      <c r="G670" s="4">
        <v>6.3896011918358378E-2</v>
      </c>
      <c r="H670" s="4">
        <v>6.4208190222007619E-2</v>
      </c>
    </row>
    <row r="671" spans="3:8" x14ac:dyDescent="0.25">
      <c r="C671" s="4">
        <v>1.2802100000000001</v>
      </c>
      <c r="D671" s="4">
        <v>5.5480000000000002E-2</v>
      </c>
      <c r="E671" s="4">
        <v>6.8159999999999998E-2</v>
      </c>
      <c r="F671" s="4">
        <v>6.6596812665711616E-2</v>
      </c>
      <c r="G671" s="4">
        <v>6.699132406427942E-2</v>
      </c>
      <c r="H671" s="4">
        <v>6.5886411839188544E-2</v>
      </c>
    </row>
    <row r="672" spans="3:8" x14ac:dyDescent="0.25">
      <c r="C672" s="4">
        <v>1.2805200000000001</v>
      </c>
      <c r="D672" s="4">
        <v>5.5579999999999997E-2</v>
      </c>
      <c r="E672" s="4">
        <v>5.8270000000000002E-2</v>
      </c>
      <c r="F672" s="4">
        <v>5.7122060315920507E-2</v>
      </c>
      <c r="G672" s="4">
        <v>5.7334937159704072E-2</v>
      </c>
      <c r="H672" s="4">
        <v>5.5980316339935422E-2</v>
      </c>
    </row>
    <row r="673" spans="3:8" x14ac:dyDescent="0.25">
      <c r="C673" s="4">
        <v>1.28084</v>
      </c>
      <c r="D673" s="4">
        <v>5.568E-2</v>
      </c>
      <c r="E673" s="4">
        <v>4.3790000000000003E-2</v>
      </c>
      <c r="F673" s="4">
        <v>4.3430251443294217E-2</v>
      </c>
      <c r="G673" s="4">
        <v>4.2930192895592363E-2</v>
      </c>
      <c r="H673" s="4">
        <v>4.2361457529788933E-2</v>
      </c>
    </row>
    <row r="674" spans="3:8" x14ac:dyDescent="0.25">
      <c r="C674" s="4">
        <v>1.28115</v>
      </c>
      <c r="D674" s="4">
        <v>5.5780000000000003E-2</v>
      </c>
      <c r="E674" s="4">
        <v>4.267E-2</v>
      </c>
      <c r="F674" s="4">
        <v>4.2600666451998045E-2</v>
      </c>
      <c r="G674" s="4">
        <v>4.167649433305131E-2</v>
      </c>
      <c r="H674" s="4">
        <v>4.1634941869238433E-2</v>
      </c>
    </row>
    <row r="675" spans="3:8" x14ac:dyDescent="0.25">
      <c r="C675" s="4">
        <v>1.2814700000000001</v>
      </c>
      <c r="D675" s="4">
        <v>5.5890000000000002E-2</v>
      </c>
      <c r="E675" s="4">
        <v>5.6610000000000001E-2</v>
      </c>
      <c r="F675" s="4">
        <v>5.619765795532438E-2</v>
      </c>
      <c r="G675" s="4">
        <v>5.5346008989480222E-2</v>
      </c>
      <c r="H675" s="4">
        <v>5.5484664481393137E-2</v>
      </c>
    </row>
    <row r="676" spans="3:8" x14ac:dyDescent="0.25">
      <c r="C676" s="4">
        <v>1.28179</v>
      </c>
      <c r="D676" s="4">
        <v>5.5989999999999998E-2</v>
      </c>
      <c r="E676" s="4">
        <v>8.8209999999999997E-2</v>
      </c>
      <c r="F676" s="4">
        <v>8.7040114632112517E-2</v>
      </c>
      <c r="G676" s="4">
        <v>8.694206159492128E-2</v>
      </c>
      <c r="H676" s="4">
        <v>8.6640475627046826E-2</v>
      </c>
    </row>
    <row r="677" spans="3:8" x14ac:dyDescent="0.25">
      <c r="C677" s="4">
        <v>1.2821</v>
      </c>
      <c r="D677" s="4">
        <v>5.6090000000000001E-2</v>
      </c>
      <c r="E677" s="4">
        <v>9.3200000000000005E-2</v>
      </c>
      <c r="F677" s="4">
        <v>9.2275794658049262E-2</v>
      </c>
      <c r="G677" s="4">
        <v>9.2699435487659673E-2</v>
      </c>
      <c r="H677" s="4">
        <v>9.1500360006637818E-2</v>
      </c>
    </row>
    <row r="678" spans="3:8" x14ac:dyDescent="0.25">
      <c r="C678" s="4">
        <v>1.2824199999999999</v>
      </c>
      <c r="D678" s="4">
        <v>5.62E-2</v>
      </c>
      <c r="E678" s="4">
        <v>7.4490000000000001E-2</v>
      </c>
      <c r="F678" s="4">
        <v>7.4440427784312146E-2</v>
      </c>
      <c r="G678" s="4">
        <v>7.4128476632919896E-2</v>
      </c>
      <c r="H678" s="4">
        <v>7.2939872567072253E-2</v>
      </c>
    </row>
    <row r="679" spans="3:8" x14ac:dyDescent="0.25">
      <c r="C679" s="4">
        <v>1.28274</v>
      </c>
      <c r="D679" s="4">
        <v>5.6300000000000003E-2</v>
      </c>
      <c r="E679" s="4">
        <v>5.6710000000000003E-2</v>
      </c>
      <c r="F679" s="4">
        <v>5.6844746556525327E-2</v>
      </c>
      <c r="G679" s="4">
        <v>5.5885415555944146E-2</v>
      </c>
      <c r="H679" s="4">
        <v>5.5434260046450405E-2</v>
      </c>
    </row>
    <row r="680" spans="3:8" x14ac:dyDescent="0.25">
      <c r="C680" s="4">
        <v>1.2830600000000001</v>
      </c>
      <c r="D680" s="4">
        <v>5.6399999999999999E-2</v>
      </c>
      <c r="E680" s="4">
        <v>4.9660000000000003E-2</v>
      </c>
      <c r="F680" s="4">
        <v>4.933264403650698E-2</v>
      </c>
      <c r="G680" s="4">
        <v>4.8309174788974805E-2</v>
      </c>
      <c r="H680" s="4">
        <v>4.8621712380364279E-2</v>
      </c>
    </row>
    <row r="681" spans="3:8" x14ac:dyDescent="0.25">
      <c r="C681" s="4">
        <v>1.2833699999999999</v>
      </c>
      <c r="D681" s="4">
        <v>5.6509999999999998E-2</v>
      </c>
      <c r="E681" s="4">
        <v>4.6120000000000001E-2</v>
      </c>
      <c r="F681" s="4">
        <v>4.5477383993888329E-2</v>
      </c>
      <c r="G681" s="4">
        <v>4.4638092944381404E-2</v>
      </c>
      <c r="H681" s="4">
        <v>4.5363704172410757E-2</v>
      </c>
    </row>
    <row r="682" spans="3:8" x14ac:dyDescent="0.25">
      <c r="C682" s="4">
        <v>1.28369</v>
      </c>
      <c r="D682" s="4">
        <v>5.6610000000000001E-2</v>
      </c>
      <c r="E682" s="4">
        <v>4.3990000000000001E-2</v>
      </c>
      <c r="F682" s="4">
        <v>4.3553237580911515E-2</v>
      </c>
      <c r="G682" s="4">
        <v>4.2713301690919574E-2</v>
      </c>
      <c r="H682" s="4">
        <v>4.3325517446512106E-2</v>
      </c>
    </row>
    <row r="683" spans="3:8" x14ac:dyDescent="0.25">
      <c r="C683" s="4">
        <v>1.2840100000000001</v>
      </c>
      <c r="D683" s="4">
        <v>5.6710000000000003E-2</v>
      </c>
      <c r="E683" s="4">
        <v>4.7820000000000001E-2</v>
      </c>
      <c r="F683" s="4">
        <v>4.7622050372498045E-2</v>
      </c>
      <c r="G683" s="4">
        <v>4.654773855846861E-2</v>
      </c>
      <c r="H683" s="4">
        <v>4.6877925772760939E-2</v>
      </c>
    </row>
    <row r="684" spans="3:8" x14ac:dyDescent="0.25">
      <c r="C684" s="4">
        <v>1.28433</v>
      </c>
      <c r="D684" s="4">
        <v>5.6820000000000002E-2</v>
      </c>
      <c r="E684" s="4">
        <v>5.833E-2</v>
      </c>
      <c r="F684" s="4">
        <v>5.7954412346983293E-2</v>
      </c>
      <c r="G684" s="4">
        <v>5.6805859535191058E-2</v>
      </c>
      <c r="H684" s="4">
        <v>5.6997420500862241E-2</v>
      </c>
    </row>
    <row r="685" spans="3:8" x14ac:dyDescent="0.25">
      <c r="C685" s="4">
        <v>1.2846500000000001</v>
      </c>
      <c r="D685" s="4">
        <v>5.6919999999999998E-2</v>
      </c>
      <c r="E685" s="4">
        <v>6.2609999999999999E-2</v>
      </c>
      <c r="F685" s="4">
        <v>6.1805138992510555E-2</v>
      </c>
      <c r="G685" s="4">
        <v>6.1255356295967407E-2</v>
      </c>
      <c r="H685" s="4">
        <v>6.1046473018041517E-2</v>
      </c>
    </row>
    <row r="686" spans="3:8" x14ac:dyDescent="0.25">
      <c r="C686" s="4">
        <v>1.2849600000000001</v>
      </c>
      <c r="D686" s="4">
        <v>5.7029999999999997E-2</v>
      </c>
      <c r="E686" s="4">
        <v>6.2129999999999998E-2</v>
      </c>
      <c r="F686" s="4">
        <v>6.1214880506490973E-2</v>
      </c>
      <c r="G686" s="4">
        <v>6.1049043557752473E-2</v>
      </c>
      <c r="H686" s="4">
        <v>6.0058677540636214E-2</v>
      </c>
    </row>
    <row r="687" spans="3:8" x14ac:dyDescent="0.25">
      <c r="C687" s="4">
        <v>1.28528</v>
      </c>
      <c r="D687" s="4">
        <v>5.713E-2</v>
      </c>
      <c r="E687" s="4">
        <v>7.3950000000000002E-2</v>
      </c>
      <c r="F687" s="4">
        <v>7.295485447569551E-2</v>
      </c>
      <c r="G687" s="4">
        <v>7.2220248201353726E-2</v>
      </c>
      <c r="H687" s="4">
        <v>7.0861953274999112E-2</v>
      </c>
    </row>
    <row r="688" spans="3:8" x14ac:dyDescent="0.25">
      <c r="C688" s="4">
        <v>1.2856000000000001</v>
      </c>
      <c r="D688" s="4">
        <v>5.7239999999999999E-2</v>
      </c>
      <c r="E688" s="4">
        <v>8.9419999999999999E-2</v>
      </c>
      <c r="F688" s="4">
        <v>8.8212884622508175E-2</v>
      </c>
      <c r="G688" s="4">
        <v>8.6285614159132565E-2</v>
      </c>
      <c r="H688" s="4">
        <v>8.5846904359967224E-2</v>
      </c>
    </row>
    <row r="689" spans="3:8" x14ac:dyDescent="0.25">
      <c r="C689" s="4">
        <v>1.28592</v>
      </c>
      <c r="D689" s="4">
        <v>5.7340000000000002E-2</v>
      </c>
      <c r="E689" s="4">
        <v>7.7729999999999994E-2</v>
      </c>
      <c r="F689" s="4">
        <v>7.6672099664608334E-2</v>
      </c>
      <c r="G689" s="4">
        <v>7.4828803832343874E-2</v>
      </c>
      <c r="H689" s="4">
        <v>7.5275603732510799E-2</v>
      </c>
    </row>
    <row r="690" spans="3:8" x14ac:dyDescent="0.25">
      <c r="C690" s="4">
        <v>1.28624</v>
      </c>
      <c r="D690" s="4">
        <v>5.7450000000000001E-2</v>
      </c>
      <c r="E690" s="4">
        <v>5.2220000000000003E-2</v>
      </c>
      <c r="F690" s="4">
        <v>5.1526001042996858E-2</v>
      </c>
      <c r="G690" s="4">
        <v>5.0905685717820053E-2</v>
      </c>
      <c r="H690" s="4">
        <v>5.1004219715152101E-2</v>
      </c>
    </row>
    <row r="691" spans="3:8" x14ac:dyDescent="0.25">
      <c r="C691" s="4">
        <v>1.2865599999999999</v>
      </c>
      <c r="D691" s="4">
        <v>5.7549999999999997E-2</v>
      </c>
      <c r="E691" s="4">
        <v>5.178E-2</v>
      </c>
      <c r="F691" s="4">
        <v>5.1263734630108283E-2</v>
      </c>
      <c r="G691" s="4">
        <v>5.1059468551296956E-2</v>
      </c>
      <c r="H691" s="4">
        <v>5.09368263066802E-2</v>
      </c>
    </row>
    <row r="692" spans="3:8" x14ac:dyDescent="0.25">
      <c r="C692" s="4">
        <v>1.28688</v>
      </c>
      <c r="D692" s="4">
        <v>5.7660000000000003E-2</v>
      </c>
      <c r="E692" s="4">
        <v>6.787E-2</v>
      </c>
      <c r="F692" s="4">
        <v>6.7554219387920389E-2</v>
      </c>
      <c r="G692" s="4">
        <v>6.6669996271086343E-2</v>
      </c>
      <c r="H692" s="4">
        <v>6.6772297164687647E-2</v>
      </c>
    </row>
    <row r="693" spans="3:8" x14ac:dyDescent="0.25">
      <c r="C693" s="4">
        <v>1.2871999999999999</v>
      </c>
      <c r="D693" s="4">
        <v>5.7759999999999999E-2</v>
      </c>
      <c r="E693" s="4">
        <v>7.0349999999999996E-2</v>
      </c>
      <c r="F693" s="4">
        <v>6.9788758532990422E-2</v>
      </c>
      <c r="G693" s="4">
        <v>6.8269730180359423E-2</v>
      </c>
      <c r="H693" s="4">
        <v>6.8662030877444019E-2</v>
      </c>
    </row>
    <row r="694" spans="3:8" x14ac:dyDescent="0.25">
      <c r="C694" s="4">
        <v>1.28752</v>
      </c>
      <c r="D694" s="4">
        <v>5.7869999999999998E-2</v>
      </c>
      <c r="E694" s="4">
        <v>6.8870000000000001E-2</v>
      </c>
      <c r="F694" s="4">
        <v>6.7654211867938616E-2</v>
      </c>
      <c r="G694" s="4">
        <v>6.6306776776770826E-2</v>
      </c>
      <c r="H694" s="4">
        <v>6.6867754462013887E-2</v>
      </c>
    </row>
    <row r="695" spans="3:8" x14ac:dyDescent="0.25">
      <c r="C695" s="4">
        <v>1.2878400000000001</v>
      </c>
      <c r="D695" s="4">
        <v>5.7979999999999997E-2</v>
      </c>
      <c r="E695" s="4">
        <v>5.7450000000000001E-2</v>
      </c>
      <c r="F695" s="4">
        <v>5.6122436694724151E-2</v>
      </c>
      <c r="G695" s="4">
        <v>5.5378754389337016E-2</v>
      </c>
      <c r="H695" s="4">
        <v>5.603788215248999E-2</v>
      </c>
    </row>
    <row r="696" spans="3:8" x14ac:dyDescent="0.25">
      <c r="C696" s="4">
        <v>1.28816</v>
      </c>
      <c r="D696" s="4">
        <v>5.808E-2</v>
      </c>
      <c r="E696" s="4">
        <v>5.1110000000000003E-2</v>
      </c>
      <c r="F696" s="4">
        <v>4.9677028204460356E-2</v>
      </c>
      <c r="G696" s="4">
        <v>4.9673708325559035E-2</v>
      </c>
      <c r="H696" s="4">
        <v>5.0465517380410302E-2</v>
      </c>
    </row>
    <row r="697" spans="3:8" x14ac:dyDescent="0.25">
      <c r="C697" s="4">
        <v>1.2884800000000001</v>
      </c>
      <c r="D697" s="4">
        <v>5.8189999999999999E-2</v>
      </c>
      <c r="E697" s="4">
        <v>5.4510000000000003E-2</v>
      </c>
      <c r="F697" s="4">
        <v>5.2644909349731754E-2</v>
      </c>
      <c r="G697" s="4">
        <v>5.3340893632323721E-2</v>
      </c>
      <c r="H697" s="4">
        <v>5.4469779082069382E-2</v>
      </c>
    </row>
    <row r="698" spans="3:8" x14ac:dyDescent="0.25">
      <c r="C698" s="4">
        <v>1.2887999999999999</v>
      </c>
      <c r="D698" s="4">
        <v>5.8290000000000002E-2</v>
      </c>
      <c r="E698" s="4">
        <v>5.0619999999999998E-2</v>
      </c>
      <c r="F698" s="4">
        <v>4.9002570793324395E-2</v>
      </c>
      <c r="G698" s="4">
        <v>4.9433006392334659E-2</v>
      </c>
      <c r="H698" s="4">
        <v>5.0744588428574142E-2</v>
      </c>
    </row>
    <row r="699" spans="3:8" x14ac:dyDescent="0.25">
      <c r="C699" s="4">
        <v>1.28912</v>
      </c>
      <c r="D699" s="4">
        <v>5.8400000000000001E-2</v>
      </c>
      <c r="E699" s="4">
        <v>4.419E-2</v>
      </c>
      <c r="F699" s="4">
        <v>4.3338771212218505E-2</v>
      </c>
      <c r="G699" s="4">
        <v>4.2769457076660147E-2</v>
      </c>
      <c r="H699" s="4">
        <v>4.3901677035277871E-2</v>
      </c>
    </row>
    <row r="700" spans="3:8" x14ac:dyDescent="0.25">
      <c r="C700" s="4">
        <v>1.2894399999999999</v>
      </c>
      <c r="D700" s="4">
        <v>5.851E-2</v>
      </c>
      <c r="E700" s="4">
        <v>4.2799999999999998E-2</v>
      </c>
      <c r="F700" s="4">
        <v>4.2444065699744404E-2</v>
      </c>
      <c r="G700" s="4">
        <v>4.1050282784023361E-2</v>
      </c>
      <c r="H700" s="4">
        <v>4.1856041835747419E-2</v>
      </c>
    </row>
    <row r="701" spans="3:8" x14ac:dyDescent="0.25">
      <c r="C701" s="4">
        <v>1.28976</v>
      </c>
      <c r="D701" s="4">
        <v>5.8610000000000002E-2</v>
      </c>
      <c r="E701" s="4">
        <v>4.845E-2</v>
      </c>
      <c r="F701" s="4">
        <v>4.8094247864219501E-2</v>
      </c>
      <c r="G701" s="4">
        <v>4.6356834263984466E-2</v>
      </c>
      <c r="H701" s="4">
        <v>4.6939881491012476E-2</v>
      </c>
    </row>
    <row r="702" spans="3:8" x14ac:dyDescent="0.25">
      <c r="C702" s="4">
        <v>1.2900799999999999</v>
      </c>
      <c r="D702" s="4">
        <v>5.8720000000000001E-2</v>
      </c>
      <c r="E702" s="4">
        <v>4.7710000000000002E-2</v>
      </c>
      <c r="F702" s="4">
        <v>4.7089888553080488E-2</v>
      </c>
      <c r="G702" s="4">
        <v>4.6005220273479183E-2</v>
      </c>
      <c r="H702" s="4">
        <v>4.6446995299410453E-2</v>
      </c>
    </row>
    <row r="703" spans="3:8" x14ac:dyDescent="0.25">
      <c r="C703" s="4">
        <v>1.2904</v>
      </c>
      <c r="D703" s="4">
        <v>5.883E-2</v>
      </c>
      <c r="E703" s="4">
        <v>4.2720000000000001E-2</v>
      </c>
      <c r="F703" s="4">
        <v>4.1836736086378994E-2</v>
      </c>
      <c r="G703" s="4">
        <v>4.1395734970984428E-2</v>
      </c>
      <c r="H703" s="4">
        <v>4.211894724803196E-2</v>
      </c>
    </row>
    <row r="704" spans="3:8" x14ac:dyDescent="0.25">
      <c r="C704" s="4">
        <v>1.2907200000000001</v>
      </c>
      <c r="D704" s="4">
        <v>5.8939999999999999E-2</v>
      </c>
      <c r="E704" s="4">
        <v>4.2389999999999997E-2</v>
      </c>
      <c r="F704" s="4">
        <v>4.1372735257508862E-2</v>
      </c>
      <c r="G704" s="4">
        <v>4.0769988131267476E-2</v>
      </c>
      <c r="H704" s="4">
        <v>4.2017145396355593E-2</v>
      </c>
    </row>
    <row r="705" spans="3:8" x14ac:dyDescent="0.25">
      <c r="C705" s="4">
        <v>1.29104</v>
      </c>
      <c r="D705" s="4">
        <v>5.9049999999999998E-2</v>
      </c>
      <c r="E705" s="4">
        <v>4.7739999999999998E-2</v>
      </c>
      <c r="F705" s="4">
        <v>4.6747129063487054E-2</v>
      </c>
      <c r="G705" s="4">
        <v>4.5728570258743537E-2</v>
      </c>
      <c r="H705" s="4">
        <v>4.6835482085189492E-2</v>
      </c>
    </row>
    <row r="706" spans="3:8" x14ac:dyDescent="0.25">
      <c r="C706" s="4">
        <v>1.2913699999999999</v>
      </c>
      <c r="D706" s="4">
        <v>5.9150000000000001E-2</v>
      </c>
      <c r="E706" s="4">
        <v>5.0389999999999997E-2</v>
      </c>
      <c r="F706" s="4">
        <v>4.9406058548329988E-2</v>
      </c>
      <c r="G706" s="4">
        <v>4.8795249009622496E-2</v>
      </c>
      <c r="H706" s="4">
        <v>4.8688774593441002E-2</v>
      </c>
    </row>
    <row r="707" spans="3:8" x14ac:dyDescent="0.25">
      <c r="C707" s="4">
        <v>1.29169</v>
      </c>
      <c r="D707" s="4">
        <v>5.926E-2</v>
      </c>
      <c r="E707" s="4">
        <v>5.0939999999999999E-2</v>
      </c>
      <c r="F707" s="4">
        <v>4.9851208247176558E-2</v>
      </c>
      <c r="G707" s="4">
        <v>5.0039703165646966E-2</v>
      </c>
      <c r="H707" s="4">
        <v>4.9060867844773794E-2</v>
      </c>
    </row>
    <row r="708" spans="3:8" x14ac:dyDescent="0.25">
      <c r="C708" s="4">
        <v>1.2920100000000001</v>
      </c>
      <c r="D708" s="4">
        <v>5.9369999999999999E-2</v>
      </c>
      <c r="E708" s="4">
        <v>5.0349999999999999E-2</v>
      </c>
      <c r="F708" s="4">
        <v>4.9384730454056641E-2</v>
      </c>
      <c r="G708" s="4">
        <v>4.9660526783775173E-2</v>
      </c>
      <c r="H708" s="4">
        <v>4.8852476794820153E-2</v>
      </c>
    </row>
    <row r="709" spans="3:8" x14ac:dyDescent="0.25">
      <c r="C709" s="4">
        <v>1.29233</v>
      </c>
      <c r="D709" s="4">
        <v>5.9479999999999998E-2</v>
      </c>
      <c r="E709" s="4">
        <v>5.0430000000000003E-2</v>
      </c>
      <c r="F709" s="4">
        <v>4.9836983386483749E-2</v>
      </c>
      <c r="G709" s="4">
        <v>4.9436546578713436E-2</v>
      </c>
      <c r="H709" s="4">
        <v>4.9119525015060742E-2</v>
      </c>
    </row>
    <row r="710" spans="3:8" x14ac:dyDescent="0.25">
      <c r="C710" s="4">
        <v>1.2926500000000001</v>
      </c>
      <c r="D710" s="4">
        <v>5.9589999999999997E-2</v>
      </c>
      <c r="E710" s="4">
        <v>5.4949999999999999E-2</v>
      </c>
      <c r="F710" s="4">
        <v>5.4780805728423906E-2</v>
      </c>
      <c r="G710" s="4">
        <v>5.3460679319876983E-2</v>
      </c>
      <c r="H710" s="4">
        <v>5.359296059218549E-2</v>
      </c>
    </row>
    <row r="711" spans="3:8" x14ac:dyDescent="0.25">
      <c r="C711" s="4">
        <v>1.29298</v>
      </c>
      <c r="D711" s="4">
        <v>5.9700000000000003E-2</v>
      </c>
      <c r="E711" s="4">
        <v>6.1899999999999997E-2</v>
      </c>
      <c r="F711" s="4">
        <v>6.176330096776219E-2</v>
      </c>
      <c r="G711" s="4">
        <v>6.0196680358573749E-2</v>
      </c>
      <c r="H711" s="4">
        <v>6.0699342697489576E-2</v>
      </c>
    </row>
    <row r="712" spans="3:8" x14ac:dyDescent="0.25">
      <c r="C712" s="4">
        <v>1.2932999999999999</v>
      </c>
      <c r="D712" s="4">
        <v>5.9799999999999999E-2</v>
      </c>
      <c r="E712" s="4">
        <v>6.4850000000000005E-2</v>
      </c>
      <c r="F712" s="4">
        <v>6.3948381299537851E-2</v>
      </c>
      <c r="G712" s="4">
        <v>6.3623120239337555E-2</v>
      </c>
      <c r="H712" s="4">
        <v>6.3814414944679279E-2</v>
      </c>
    </row>
    <row r="713" spans="3:8" x14ac:dyDescent="0.25">
      <c r="C713" s="4">
        <v>1.29362</v>
      </c>
      <c r="D713" s="4">
        <v>5.9909999999999998E-2</v>
      </c>
      <c r="E713" s="4">
        <v>7.4870000000000006E-2</v>
      </c>
      <c r="F713" s="4">
        <v>7.3050753493813042E-2</v>
      </c>
      <c r="G713" s="4">
        <v>7.4014422747977218E-2</v>
      </c>
      <c r="H713" s="4">
        <v>7.3757567068977958E-2</v>
      </c>
    </row>
    <row r="714" spans="3:8" x14ac:dyDescent="0.25">
      <c r="C714" s="4">
        <v>1.2939400000000001</v>
      </c>
      <c r="D714" s="4">
        <v>6.0019999999999997E-2</v>
      </c>
      <c r="E714" s="4">
        <v>7.9430000000000001E-2</v>
      </c>
      <c r="F714" s="4">
        <v>7.7898045594360144E-2</v>
      </c>
      <c r="G714" s="4">
        <v>7.830520090140318E-2</v>
      </c>
      <c r="H714" s="4">
        <v>7.8474782986007852E-2</v>
      </c>
    </row>
    <row r="715" spans="3:8" x14ac:dyDescent="0.25">
      <c r="C715" s="4">
        <v>1.29427</v>
      </c>
      <c r="D715" s="4">
        <v>6.0130000000000003E-2</v>
      </c>
      <c r="E715" s="4">
        <v>6.8190000000000001E-2</v>
      </c>
      <c r="F715" s="4">
        <v>6.779568568914722E-2</v>
      </c>
      <c r="G715" s="4">
        <v>6.6626540656082853E-2</v>
      </c>
      <c r="H715" s="4">
        <v>6.733112260951081E-2</v>
      </c>
    </row>
    <row r="716" spans="3:8" x14ac:dyDescent="0.25">
      <c r="C716" s="4">
        <v>1.2945899999999999</v>
      </c>
      <c r="D716" s="4">
        <v>6.0240000000000002E-2</v>
      </c>
      <c r="E716" s="4">
        <v>6.2700000000000006E-2</v>
      </c>
      <c r="F716" s="4">
        <v>6.2784617143398599E-2</v>
      </c>
      <c r="G716" s="4">
        <v>6.0668784338943717E-2</v>
      </c>
      <c r="H716" s="4">
        <v>6.1382528649380472E-2</v>
      </c>
    </row>
    <row r="717" spans="3:8" x14ac:dyDescent="0.25">
      <c r="C717" s="4">
        <v>1.29491</v>
      </c>
      <c r="D717" s="4">
        <v>6.0350000000000001E-2</v>
      </c>
      <c r="E717" s="4">
        <v>6.2170000000000003E-2</v>
      </c>
      <c r="F717" s="4">
        <v>6.21324094748519E-2</v>
      </c>
      <c r="G717" s="4">
        <v>5.9722245965221833E-2</v>
      </c>
      <c r="H717" s="4">
        <v>6.0217917797622873E-2</v>
      </c>
    </row>
    <row r="718" spans="3:8" x14ac:dyDescent="0.25">
      <c r="C718" s="4">
        <v>1.2952399999999999</v>
      </c>
      <c r="D718" s="4">
        <v>6.046E-2</v>
      </c>
      <c r="E718" s="4">
        <v>5.9569999999999998E-2</v>
      </c>
      <c r="F718" s="4">
        <v>5.9256334354925257E-2</v>
      </c>
      <c r="G718" s="4">
        <v>5.7440091206051952E-2</v>
      </c>
      <c r="H718" s="4">
        <v>5.7493376325964532E-2</v>
      </c>
    </row>
    <row r="719" spans="3:8" x14ac:dyDescent="0.25">
      <c r="C719" s="4">
        <v>1.29556</v>
      </c>
      <c r="D719" s="4">
        <v>6.0569999999999999E-2</v>
      </c>
      <c r="E719" s="4">
        <v>5.3690000000000002E-2</v>
      </c>
      <c r="F719" s="4">
        <v>5.3216606302826965E-2</v>
      </c>
      <c r="G719" s="4">
        <v>5.2399451518312393E-2</v>
      </c>
      <c r="H719" s="4">
        <v>5.2124551929754653E-2</v>
      </c>
    </row>
    <row r="720" spans="3:8" x14ac:dyDescent="0.25">
      <c r="C720" s="4">
        <v>1.2958799999999999</v>
      </c>
      <c r="D720" s="4">
        <v>6.0679999999999998E-2</v>
      </c>
      <c r="E720" s="4">
        <v>4.9009999999999998E-2</v>
      </c>
      <c r="F720" s="4">
        <v>4.8450697782545953E-2</v>
      </c>
      <c r="G720" s="4">
        <v>4.8104173406407942E-2</v>
      </c>
      <c r="H720" s="4">
        <v>4.8008054273710299E-2</v>
      </c>
    </row>
    <row r="721" spans="3:8" x14ac:dyDescent="0.25">
      <c r="C721" s="4">
        <v>1.2962100000000001</v>
      </c>
      <c r="D721" s="4">
        <v>6.0789999999999997E-2</v>
      </c>
      <c r="E721" s="4">
        <v>5.0799999999999998E-2</v>
      </c>
      <c r="F721" s="4">
        <v>5.0312246503980668E-2</v>
      </c>
      <c r="G721" s="4">
        <v>4.9793073404187954E-2</v>
      </c>
      <c r="H721" s="4">
        <v>4.9938303132232208E-2</v>
      </c>
    </row>
    <row r="722" spans="3:8" x14ac:dyDescent="0.25">
      <c r="C722" s="4">
        <v>1.29653</v>
      </c>
      <c r="D722" s="4">
        <v>6.0909999999999999E-2</v>
      </c>
      <c r="E722" s="4">
        <v>4.972E-2</v>
      </c>
      <c r="F722" s="4">
        <v>4.9568612394987617E-2</v>
      </c>
      <c r="G722" s="4">
        <v>4.8736490946421636E-2</v>
      </c>
      <c r="H722" s="4">
        <v>4.893612692594218E-2</v>
      </c>
    </row>
    <row r="723" spans="3:8" x14ac:dyDescent="0.25">
      <c r="C723" s="4">
        <v>1.2968599999999999</v>
      </c>
      <c r="D723" s="4">
        <v>6.1019999999999998E-2</v>
      </c>
      <c r="E723" s="4">
        <v>4.7460000000000002E-2</v>
      </c>
      <c r="F723" s="4">
        <v>4.7488778923799567E-2</v>
      </c>
      <c r="G723" s="4">
        <v>4.6796195842545511E-2</v>
      </c>
      <c r="H723" s="4">
        <v>4.7060529328348664E-2</v>
      </c>
    </row>
    <row r="724" spans="3:8" x14ac:dyDescent="0.25">
      <c r="C724" s="4">
        <v>1.29718</v>
      </c>
      <c r="D724" s="4">
        <v>6.1129999999999997E-2</v>
      </c>
      <c r="E724" s="4">
        <v>5.2049999999999999E-2</v>
      </c>
      <c r="F724" s="4">
        <v>5.2085998580075087E-2</v>
      </c>
      <c r="G724" s="4">
        <v>5.1852100418013386E-2</v>
      </c>
      <c r="H724" s="4">
        <v>5.2019570466188637E-2</v>
      </c>
    </row>
    <row r="725" spans="3:8" x14ac:dyDescent="0.25">
      <c r="C725" s="4">
        <v>1.2975099999999999</v>
      </c>
      <c r="D725" s="4">
        <v>6.1240000000000003E-2</v>
      </c>
      <c r="E725" s="4">
        <v>6.3240000000000005E-2</v>
      </c>
      <c r="F725" s="4">
        <v>6.3279750247424355E-2</v>
      </c>
      <c r="G725" s="4">
        <v>6.32634379722746E-2</v>
      </c>
      <c r="H725" s="4">
        <v>6.3241745187275641E-2</v>
      </c>
    </row>
    <row r="726" spans="3:8" x14ac:dyDescent="0.25">
      <c r="C726" s="4">
        <v>1.29783</v>
      </c>
      <c r="D726" s="4">
        <v>6.1350000000000002E-2</v>
      </c>
      <c r="E726" s="4">
        <v>7.7710000000000001E-2</v>
      </c>
      <c r="F726" s="4">
        <v>7.7385930213965309E-2</v>
      </c>
      <c r="G726" s="4">
        <v>7.7056442431957112E-2</v>
      </c>
      <c r="H726" s="4">
        <v>7.7672705123910377E-2</v>
      </c>
    </row>
    <row r="727" spans="3:8" x14ac:dyDescent="0.25">
      <c r="C727" s="4">
        <v>1.29816</v>
      </c>
      <c r="D727" s="4">
        <v>6.1460000000000001E-2</v>
      </c>
      <c r="E727" s="4">
        <v>8.8999999999999996E-2</v>
      </c>
      <c r="F727" s="4">
        <v>8.7684985803653914E-2</v>
      </c>
      <c r="G727" s="4">
        <v>8.7038687368163059E-2</v>
      </c>
      <c r="H727" s="4">
        <v>8.8946223362375579E-2</v>
      </c>
    </row>
    <row r="728" spans="3:8" x14ac:dyDescent="0.25">
      <c r="C728" s="4">
        <v>1.2984800000000001</v>
      </c>
      <c r="D728" s="4">
        <v>6.157E-2</v>
      </c>
      <c r="E728" s="4">
        <v>8.165E-2</v>
      </c>
      <c r="F728" s="4">
        <v>7.9731258094344171E-2</v>
      </c>
      <c r="G728" s="4">
        <v>7.9183917707810095E-2</v>
      </c>
      <c r="H728" s="4">
        <v>8.1131334428112684E-2</v>
      </c>
    </row>
    <row r="729" spans="3:8" x14ac:dyDescent="0.25">
      <c r="C729" s="4">
        <v>1.29881</v>
      </c>
      <c r="D729" s="4">
        <v>6.1690000000000002E-2</v>
      </c>
      <c r="E729" s="4">
        <v>6.2239999999999997E-2</v>
      </c>
      <c r="F729" s="4">
        <v>6.0657411094156177E-2</v>
      </c>
      <c r="G729" s="4">
        <v>6.0305741289421115E-2</v>
      </c>
      <c r="H729" s="4">
        <v>6.12593466893279E-2</v>
      </c>
    </row>
    <row r="730" spans="3:8" x14ac:dyDescent="0.25">
      <c r="C730" s="4">
        <v>1.2991299999999999</v>
      </c>
      <c r="D730" s="4">
        <v>6.1800000000000001E-2</v>
      </c>
      <c r="E730" s="4">
        <v>5.2999999999999999E-2</v>
      </c>
      <c r="F730" s="4">
        <v>5.1973439693775554E-2</v>
      </c>
      <c r="G730" s="4">
        <v>5.1558098389880715E-2</v>
      </c>
      <c r="H730" s="4">
        <v>5.1736878082608719E-2</v>
      </c>
    </row>
    <row r="731" spans="3:8" x14ac:dyDescent="0.25">
      <c r="C731" s="4">
        <v>1.2994600000000001</v>
      </c>
      <c r="D731" s="4">
        <v>6.191E-2</v>
      </c>
      <c r="E731" s="4">
        <v>5.8349999999999999E-2</v>
      </c>
      <c r="F731" s="4">
        <v>5.7944579127777326E-2</v>
      </c>
      <c r="G731" s="4">
        <v>5.6810063943235629E-2</v>
      </c>
      <c r="H731" s="4">
        <v>5.6726103113467291E-2</v>
      </c>
    </row>
    <row r="732" spans="3:8" x14ac:dyDescent="0.25">
      <c r="C732" s="4">
        <v>1.2997799999999999</v>
      </c>
      <c r="D732" s="4">
        <v>6.2019999999999999E-2</v>
      </c>
      <c r="E732" s="4">
        <v>7.2319999999999995E-2</v>
      </c>
      <c r="F732" s="4">
        <v>7.2640042249384917E-2</v>
      </c>
      <c r="G732" s="4">
        <v>6.9944227036184317E-2</v>
      </c>
      <c r="H732" s="4">
        <v>7.0308430085634047E-2</v>
      </c>
    </row>
    <row r="733" spans="3:8" x14ac:dyDescent="0.25">
      <c r="C733" s="4">
        <v>1.3001100000000001</v>
      </c>
      <c r="D733" s="4">
        <v>6.2140000000000001E-2</v>
      </c>
      <c r="E733" s="4">
        <v>7.3419999999999999E-2</v>
      </c>
      <c r="F733" s="4">
        <v>7.4174523040278925E-2</v>
      </c>
      <c r="G733" s="4">
        <v>7.0677289007693558E-2</v>
      </c>
      <c r="H733" s="4">
        <v>7.1606378951834929E-2</v>
      </c>
    </row>
    <row r="734" spans="3:8" x14ac:dyDescent="0.25">
      <c r="C734" s="4">
        <v>1.30043</v>
      </c>
      <c r="D734" s="4">
        <v>6.225E-2</v>
      </c>
      <c r="E734" s="4">
        <v>6.3469999999999999E-2</v>
      </c>
      <c r="F734" s="4">
        <v>6.4107137836412059E-2</v>
      </c>
      <c r="G734" s="4">
        <v>6.1319808196957148E-2</v>
      </c>
      <c r="H734" s="4">
        <v>6.2199583491734781E-2</v>
      </c>
    </row>
    <row r="735" spans="3:8" x14ac:dyDescent="0.25">
      <c r="C735" s="4">
        <v>1.3007599999999999</v>
      </c>
      <c r="D735" s="4">
        <v>6.2359999999999999E-2</v>
      </c>
      <c r="E735" s="4">
        <v>5.2060000000000002E-2</v>
      </c>
      <c r="F735" s="4">
        <v>5.2238219952035148E-2</v>
      </c>
      <c r="G735" s="4">
        <v>5.0706378884443251E-2</v>
      </c>
      <c r="H735" s="4">
        <v>5.1028376386717741E-2</v>
      </c>
    </row>
    <row r="736" spans="3:8" x14ac:dyDescent="0.25">
      <c r="C736" s="4">
        <v>1.3010900000000001</v>
      </c>
      <c r="D736" s="4">
        <v>6.2480000000000001E-2</v>
      </c>
      <c r="E736" s="4">
        <v>4.6730000000000001E-2</v>
      </c>
      <c r="F736" s="4">
        <v>4.6482689853122303E-2</v>
      </c>
      <c r="G736" s="4">
        <v>4.5952418897831943E-2</v>
      </c>
      <c r="H736" s="4">
        <v>4.566075102049974E-2</v>
      </c>
    </row>
    <row r="737" spans="3:8" x14ac:dyDescent="0.25">
      <c r="C737" s="4">
        <v>1.30141</v>
      </c>
      <c r="D737" s="4">
        <v>6.2590000000000007E-2</v>
      </c>
      <c r="E737" s="4">
        <v>4.8919999999999998E-2</v>
      </c>
      <c r="F737" s="4">
        <v>4.8273408129824884E-2</v>
      </c>
      <c r="G737" s="4">
        <v>4.8474802045701641E-2</v>
      </c>
      <c r="H737" s="4">
        <v>4.7980150044697849E-2</v>
      </c>
    </row>
    <row r="738" spans="3:8" x14ac:dyDescent="0.25">
      <c r="C738" s="4">
        <v>1.3017399999999999</v>
      </c>
      <c r="D738" s="4">
        <v>6.2710000000000002E-2</v>
      </c>
      <c r="E738" s="4">
        <v>5.6989999999999999E-2</v>
      </c>
      <c r="F738" s="4">
        <v>5.5899108019382408E-2</v>
      </c>
      <c r="G738" s="4">
        <v>5.6481564229250179E-2</v>
      </c>
      <c r="H738" s="4">
        <v>5.6469763726513043E-2</v>
      </c>
    </row>
    <row r="739" spans="3:8" x14ac:dyDescent="0.25">
      <c r="C739" s="4">
        <v>1.3020700000000001</v>
      </c>
      <c r="D739" s="4">
        <v>6.2820000000000001E-2</v>
      </c>
      <c r="E739" s="4">
        <v>6.8779999999999994E-2</v>
      </c>
      <c r="F739" s="4">
        <v>6.7510388341566474E-2</v>
      </c>
      <c r="G739" s="4">
        <v>6.7803545509789509E-2</v>
      </c>
      <c r="H739" s="4">
        <v>6.8489247846142173E-2</v>
      </c>
    </row>
    <row r="740" spans="3:8" x14ac:dyDescent="0.25">
      <c r="C740" s="4">
        <v>1.3023899999999999</v>
      </c>
      <c r="D740" s="4">
        <v>6.293E-2</v>
      </c>
      <c r="E740" s="4">
        <v>7.5789999999999996E-2</v>
      </c>
      <c r="F740" s="4">
        <v>7.4956494403036422E-2</v>
      </c>
      <c r="G740" s="4">
        <v>7.4754922776760283E-2</v>
      </c>
      <c r="H740" s="4">
        <v>7.5105984474530207E-2</v>
      </c>
    </row>
    <row r="741" spans="3:8" x14ac:dyDescent="0.25">
      <c r="C741" s="4">
        <v>1.3027200000000001</v>
      </c>
      <c r="D741" s="4">
        <v>6.3049999999999995E-2</v>
      </c>
      <c r="E741" s="4">
        <v>6.5240000000000006E-2</v>
      </c>
      <c r="F741" s="4">
        <v>6.5013122344970919E-2</v>
      </c>
      <c r="G741" s="4">
        <v>6.4745375546327311E-2</v>
      </c>
      <c r="H741" s="4">
        <v>6.3991958880317168E-2</v>
      </c>
    </row>
    <row r="742" spans="3:8" x14ac:dyDescent="0.25">
      <c r="C742" s="4">
        <v>1.30305</v>
      </c>
      <c r="D742" s="4">
        <v>6.3159999999999994E-2</v>
      </c>
      <c r="E742" s="4">
        <v>6.0049999999999999E-2</v>
      </c>
      <c r="F742" s="4">
        <v>5.9864865445625692E-2</v>
      </c>
      <c r="G742" s="4">
        <v>5.9488145756089128E-2</v>
      </c>
      <c r="H742" s="4">
        <v>5.8173132653413916E-2</v>
      </c>
    </row>
    <row r="743" spans="3:8" x14ac:dyDescent="0.25">
      <c r="C743" s="4">
        <v>1.30338</v>
      </c>
      <c r="D743" s="4">
        <v>6.3280000000000003E-2</v>
      </c>
      <c r="E743" s="4">
        <v>7.0069999999999993E-2</v>
      </c>
      <c r="F743" s="4">
        <v>6.9324713395913909E-2</v>
      </c>
      <c r="G743" s="4">
        <v>6.8712993626852292E-2</v>
      </c>
      <c r="H743" s="4">
        <v>6.7374220513542443E-2</v>
      </c>
    </row>
    <row r="744" spans="3:8" x14ac:dyDescent="0.25">
      <c r="C744" s="4">
        <v>1.3037000000000001</v>
      </c>
      <c r="D744" s="4">
        <v>6.3390000000000002E-2</v>
      </c>
      <c r="E744" s="4">
        <v>7.6520000000000005E-2</v>
      </c>
      <c r="F744" s="4">
        <v>7.5137211045919611E-2</v>
      </c>
      <c r="G744" s="4">
        <v>7.4305786167483859E-2</v>
      </c>
      <c r="H744" s="4">
        <v>7.3731536568322681E-2</v>
      </c>
    </row>
    <row r="745" spans="3:8" x14ac:dyDescent="0.25">
      <c r="C745" s="4">
        <v>1.30403</v>
      </c>
      <c r="D745" s="4">
        <v>6.3509999999999997E-2</v>
      </c>
      <c r="E745" s="4">
        <v>5.8200000000000002E-2</v>
      </c>
      <c r="F745" s="4">
        <v>5.7241710096806411E-2</v>
      </c>
      <c r="G745" s="4">
        <v>5.6106251401274856E-2</v>
      </c>
      <c r="H745" s="4">
        <v>5.6426589489797799E-2</v>
      </c>
    </row>
    <row r="746" spans="3:8" x14ac:dyDescent="0.25">
      <c r="C746" s="4">
        <v>1.30436</v>
      </c>
      <c r="D746" s="4">
        <v>6.3619999999999996E-2</v>
      </c>
      <c r="E746" s="4">
        <v>4.5670000000000002E-2</v>
      </c>
      <c r="F746" s="4">
        <v>4.5376619677618524E-2</v>
      </c>
      <c r="G746" s="4">
        <v>4.3976250078735173E-2</v>
      </c>
      <c r="H746" s="4">
        <v>4.4509416566842493E-2</v>
      </c>
    </row>
    <row r="747" spans="3:8" x14ac:dyDescent="0.25">
      <c r="C747" s="4">
        <v>1.3046899999999999</v>
      </c>
      <c r="D747" s="4">
        <v>6.3740000000000005E-2</v>
      </c>
      <c r="E747" s="4">
        <v>4.539E-2</v>
      </c>
      <c r="F747" s="4">
        <v>4.5362302354592682E-2</v>
      </c>
      <c r="G747" s="4">
        <v>4.396023255774216E-2</v>
      </c>
      <c r="H747" s="4">
        <v>4.4336810129148259E-2</v>
      </c>
    </row>
    <row r="748" spans="3:8" x14ac:dyDescent="0.25">
      <c r="C748" s="4">
        <v>1.3050200000000001</v>
      </c>
      <c r="D748" s="4">
        <v>6.3850000000000004E-2</v>
      </c>
      <c r="E748" s="4">
        <v>5.1330000000000001E-2</v>
      </c>
      <c r="F748" s="4">
        <v>5.0840221423749922E-2</v>
      </c>
      <c r="G748" s="4">
        <v>4.9748420171233786E-2</v>
      </c>
      <c r="H748" s="4">
        <v>5.0148796694269505E-2</v>
      </c>
    </row>
    <row r="749" spans="3:8" x14ac:dyDescent="0.25">
      <c r="C749" s="4">
        <v>1.30535</v>
      </c>
      <c r="D749" s="4">
        <v>6.3969999999999999E-2</v>
      </c>
      <c r="E749" s="4">
        <v>6.0449999999999997E-2</v>
      </c>
      <c r="F749" s="4">
        <v>5.8993600908900573E-2</v>
      </c>
      <c r="G749" s="4">
        <v>5.8220127500682062E-2</v>
      </c>
      <c r="H749" s="4">
        <v>5.8880913576565615E-2</v>
      </c>
    </row>
    <row r="750" spans="3:8" x14ac:dyDescent="0.25">
      <c r="C750" s="4">
        <v>1.3056700000000001</v>
      </c>
      <c r="D750" s="4">
        <v>6.4089999999999994E-2</v>
      </c>
      <c r="E750" s="4">
        <v>6.5720000000000001E-2</v>
      </c>
      <c r="F750" s="4">
        <v>6.3861335577096473E-2</v>
      </c>
      <c r="G750" s="4">
        <v>6.3513600093618144E-2</v>
      </c>
      <c r="H750" s="4">
        <v>6.3580333507501127E-2</v>
      </c>
    </row>
    <row r="751" spans="3:8" x14ac:dyDescent="0.25">
      <c r="C751" s="4">
        <v>1.306</v>
      </c>
      <c r="D751" s="4">
        <v>6.4199999999999993E-2</v>
      </c>
      <c r="E751" s="4">
        <v>6.4240000000000005E-2</v>
      </c>
      <c r="F751" s="4">
        <v>6.2726447369475302E-2</v>
      </c>
      <c r="G751" s="4">
        <v>6.3018854351991588E-2</v>
      </c>
      <c r="H751" s="4">
        <v>6.2168475327163915E-2</v>
      </c>
    </row>
    <row r="752" spans="3:8" x14ac:dyDescent="0.25">
      <c r="C752" s="4">
        <v>1.30633</v>
      </c>
      <c r="D752" s="4">
        <v>6.4320000000000002E-2</v>
      </c>
      <c r="E752" s="4">
        <v>6.9290000000000004E-2</v>
      </c>
      <c r="F752" s="4">
        <v>6.8009244347501649E-2</v>
      </c>
      <c r="G752" s="4">
        <v>6.8544926665162959E-2</v>
      </c>
      <c r="H752" s="4">
        <v>6.7827419389266883E-2</v>
      </c>
    </row>
    <row r="753" spans="3:8" x14ac:dyDescent="0.25">
      <c r="C753" s="4">
        <v>1.3066599999999999</v>
      </c>
      <c r="D753" s="4">
        <v>6.4439999999999997E-2</v>
      </c>
      <c r="E753" s="4">
        <v>7.9240000000000005E-2</v>
      </c>
      <c r="F753" s="4">
        <v>7.8538585665145058E-2</v>
      </c>
      <c r="G753" s="4">
        <v>7.806726855462888E-2</v>
      </c>
      <c r="H753" s="4">
        <v>7.7764660479477929E-2</v>
      </c>
    </row>
    <row r="754" spans="3:8" x14ac:dyDescent="0.25">
      <c r="C754" s="4">
        <v>1.3069900000000001</v>
      </c>
      <c r="D754" s="4">
        <v>6.4549999999999996E-2</v>
      </c>
      <c r="E754" s="4">
        <v>6.4100000000000004E-2</v>
      </c>
      <c r="F754" s="4">
        <v>6.4491564452316907E-2</v>
      </c>
      <c r="G754" s="4">
        <v>6.2595720483201944E-2</v>
      </c>
      <c r="H754" s="4">
        <v>6.1982151686222661E-2</v>
      </c>
    </row>
    <row r="755" spans="3:8" x14ac:dyDescent="0.25">
      <c r="C755" s="4">
        <v>1.30732</v>
      </c>
      <c r="D755" s="4">
        <v>6.4670000000000005E-2</v>
      </c>
      <c r="E755" s="4">
        <v>5.16E-2</v>
      </c>
      <c r="F755" s="4">
        <v>5.2279413864101294E-2</v>
      </c>
      <c r="G755" s="4">
        <v>5.0085643045491263E-2</v>
      </c>
      <c r="H755" s="4">
        <v>4.9622811881205098E-2</v>
      </c>
    </row>
    <row r="756" spans="3:8" x14ac:dyDescent="0.25">
      <c r="C756" s="4">
        <v>1.30765</v>
      </c>
      <c r="D756" s="4">
        <v>6.479E-2</v>
      </c>
      <c r="E756" s="4">
        <v>5.2830000000000002E-2</v>
      </c>
      <c r="F756" s="4">
        <v>5.3181878012100482E-2</v>
      </c>
      <c r="G756" s="4">
        <v>5.148691013915218E-2</v>
      </c>
      <c r="H756" s="4">
        <v>5.1646090050962525E-2</v>
      </c>
    </row>
    <row r="757" spans="3:8" x14ac:dyDescent="0.25">
      <c r="C757" s="4">
        <v>1.3079799999999999</v>
      </c>
      <c r="D757" s="4">
        <v>6.4899999999999999E-2</v>
      </c>
      <c r="E757" s="4">
        <v>6.2899999999999998E-2</v>
      </c>
      <c r="F757" s="4">
        <v>6.2602778445149707E-2</v>
      </c>
      <c r="G757" s="4">
        <v>6.2103963363910067E-2</v>
      </c>
      <c r="H757" s="4">
        <v>6.2470734731690222E-2</v>
      </c>
    </row>
    <row r="758" spans="3:8" x14ac:dyDescent="0.25">
      <c r="C758" s="4">
        <v>1.3083100000000001</v>
      </c>
      <c r="D758" s="4">
        <v>6.5019999999999994E-2</v>
      </c>
      <c r="E758" s="4">
        <v>6.3750000000000001E-2</v>
      </c>
      <c r="F758" s="4">
        <v>6.3090641530156033E-2</v>
      </c>
      <c r="G758" s="4">
        <v>6.3543566412305699E-2</v>
      </c>
      <c r="H758" s="4">
        <v>6.3506259308375543E-2</v>
      </c>
    </row>
    <row r="759" spans="3:8" x14ac:dyDescent="0.25">
      <c r="C759" s="4">
        <v>1.30864</v>
      </c>
      <c r="D759" s="4">
        <v>6.5140000000000003E-2</v>
      </c>
      <c r="E759" s="4">
        <v>5.8130000000000001E-2</v>
      </c>
      <c r="F759" s="4">
        <v>5.7652821860387282E-2</v>
      </c>
      <c r="G759" s="4">
        <v>5.7637192688180697E-2</v>
      </c>
      <c r="H759" s="4">
        <v>5.7590212508906641E-2</v>
      </c>
    </row>
    <row r="760" spans="3:8" x14ac:dyDescent="0.25">
      <c r="C760" s="4">
        <v>1.30897</v>
      </c>
      <c r="D760" s="4">
        <v>6.5259999999999999E-2</v>
      </c>
      <c r="E760" s="4">
        <v>5.638E-2</v>
      </c>
      <c r="F760" s="4">
        <v>5.6029944358405394E-2</v>
      </c>
      <c r="G760" s="4">
        <v>5.5033020899426605E-2</v>
      </c>
      <c r="H760" s="4">
        <v>5.5069179594527305E-2</v>
      </c>
    </row>
    <row r="761" spans="3:8" x14ac:dyDescent="0.25">
      <c r="C761" s="4">
        <v>1.3092999999999999</v>
      </c>
      <c r="D761" s="4">
        <v>6.5379999999999994E-2</v>
      </c>
      <c r="E761" s="4">
        <v>5.919E-2</v>
      </c>
      <c r="F761" s="4">
        <v>5.8599194417888259E-2</v>
      </c>
      <c r="G761" s="4">
        <v>5.7221957738138776E-2</v>
      </c>
      <c r="H761" s="4">
        <v>5.7160431021887392E-2</v>
      </c>
    </row>
    <row r="762" spans="3:8" x14ac:dyDescent="0.25">
      <c r="C762" s="4">
        <v>1.3096300000000001</v>
      </c>
      <c r="D762" s="4">
        <v>6.5490000000000007E-2</v>
      </c>
      <c r="E762" s="4">
        <v>6.6909999999999997E-2</v>
      </c>
      <c r="F762" s="4">
        <v>6.5891011523477927E-2</v>
      </c>
      <c r="G762" s="4">
        <v>6.4983710536443098E-2</v>
      </c>
      <c r="H762" s="4">
        <v>6.5096755303608853E-2</v>
      </c>
    </row>
    <row r="763" spans="3:8" x14ac:dyDescent="0.25">
      <c r="C763" s="4">
        <v>1.30996</v>
      </c>
      <c r="D763" s="4">
        <v>6.5610000000000002E-2</v>
      </c>
      <c r="E763" s="4">
        <v>7.3590000000000003E-2</v>
      </c>
      <c r="F763" s="4">
        <v>7.2191975749800574E-2</v>
      </c>
      <c r="G763" s="4">
        <v>7.2449903547759445E-2</v>
      </c>
      <c r="H763" s="4">
        <v>7.239315194209002E-2</v>
      </c>
    </row>
    <row r="764" spans="3:8" x14ac:dyDescent="0.25">
      <c r="C764" s="4">
        <v>1.31029</v>
      </c>
      <c r="D764" s="4">
        <v>6.5729999999999997E-2</v>
      </c>
      <c r="E764" s="4">
        <v>7.1840000000000001E-2</v>
      </c>
      <c r="F764" s="4">
        <v>7.0088480792984159E-2</v>
      </c>
      <c r="G764" s="4">
        <v>7.1425993886926026E-2</v>
      </c>
      <c r="H764" s="4">
        <v>7.0456478049358492E-2</v>
      </c>
    </row>
    <row r="765" spans="3:8" x14ac:dyDescent="0.25">
      <c r="C765" s="4">
        <v>1.31063</v>
      </c>
      <c r="D765" s="4">
        <v>6.5850000000000006E-2</v>
      </c>
      <c r="E765" s="4">
        <v>7.0790000000000006E-2</v>
      </c>
      <c r="F765" s="4">
        <v>6.8776637063221846E-2</v>
      </c>
      <c r="G765" s="4">
        <v>7.0249302460581281E-2</v>
      </c>
      <c r="H765" s="4">
        <v>6.8984579107627675E-2</v>
      </c>
    </row>
    <row r="766" spans="3:8" x14ac:dyDescent="0.25">
      <c r="C766" s="4">
        <v>1.3109599999999999</v>
      </c>
      <c r="D766" s="4">
        <v>6.5970000000000001E-2</v>
      </c>
      <c r="E766" s="4">
        <v>7.109E-2</v>
      </c>
      <c r="F766" s="4">
        <v>6.9286078629096637E-2</v>
      </c>
      <c r="G766" s="4">
        <v>6.9980080457010305E-2</v>
      </c>
      <c r="H766" s="4">
        <v>6.9449220210937787E-2</v>
      </c>
    </row>
    <row r="767" spans="3:8" x14ac:dyDescent="0.25">
      <c r="C767" s="4">
        <v>1.3112900000000001</v>
      </c>
      <c r="D767" s="4">
        <v>6.6089999999999996E-2</v>
      </c>
      <c r="E767" s="4">
        <v>6.9010000000000002E-2</v>
      </c>
      <c r="F767" s="4">
        <v>6.7777211928437553E-2</v>
      </c>
      <c r="G767" s="4">
        <v>6.7307101776781272E-2</v>
      </c>
      <c r="H767" s="4">
        <v>6.7823951846563993E-2</v>
      </c>
    </row>
    <row r="768" spans="3:8" x14ac:dyDescent="0.25">
      <c r="C768" s="4">
        <v>1.31162</v>
      </c>
      <c r="D768" s="4">
        <v>6.6210000000000005E-2</v>
      </c>
      <c r="E768" s="4">
        <v>6.5140000000000003E-2</v>
      </c>
      <c r="F768" s="4">
        <v>6.4251164399969668E-2</v>
      </c>
      <c r="G768" s="4">
        <v>6.3009469863229403E-2</v>
      </c>
      <c r="H768" s="4">
        <v>6.4035381459997709E-2</v>
      </c>
    </row>
    <row r="769" spans="3:8" x14ac:dyDescent="0.25">
      <c r="C769" s="4">
        <v>1.3119499999999999</v>
      </c>
      <c r="D769" s="4">
        <v>6.633E-2</v>
      </c>
      <c r="E769" s="4">
        <v>6.1310000000000003E-2</v>
      </c>
      <c r="F769" s="4">
        <v>6.0348964027291639E-2</v>
      </c>
      <c r="G769" s="4">
        <v>5.9183427942689826E-2</v>
      </c>
      <c r="H769" s="4">
        <v>6.0084118967641348E-2</v>
      </c>
    </row>
    <row r="770" spans="3:8" x14ac:dyDescent="0.25">
      <c r="C770" s="4">
        <v>1.3122799999999999</v>
      </c>
      <c r="D770" s="4">
        <v>6.6449999999999995E-2</v>
      </c>
      <c r="E770" s="4">
        <v>6.157E-2</v>
      </c>
      <c r="F770" s="4">
        <v>6.0361145840385245E-2</v>
      </c>
      <c r="G770" s="4">
        <v>5.9655344988883433E-2</v>
      </c>
      <c r="H770" s="4">
        <v>6.0301951868287337E-2</v>
      </c>
    </row>
    <row r="771" spans="3:8" x14ac:dyDescent="0.25">
      <c r="C771" s="4">
        <v>1.3126199999999999</v>
      </c>
      <c r="D771" s="4">
        <v>6.6570000000000004E-2</v>
      </c>
      <c r="E771" s="4">
        <v>6.3039999999999999E-2</v>
      </c>
      <c r="F771" s="4">
        <v>6.163489919961429E-2</v>
      </c>
      <c r="G771" s="4">
        <v>6.1463521474221433E-2</v>
      </c>
      <c r="H771" s="4">
        <v>6.1951232588935666E-2</v>
      </c>
    </row>
    <row r="772" spans="3:8" x14ac:dyDescent="0.25">
      <c r="C772" s="4">
        <v>1.3129500000000001</v>
      </c>
      <c r="D772" s="4">
        <v>6.6689999999999999E-2</v>
      </c>
      <c r="E772" s="4">
        <v>6.5769999999999995E-2</v>
      </c>
      <c r="F772" s="4">
        <v>6.4186734123937786E-2</v>
      </c>
      <c r="G772" s="4">
        <v>6.4594028158055039E-2</v>
      </c>
      <c r="H772" s="4">
        <v>6.529189879280145E-2</v>
      </c>
    </row>
    <row r="773" spans="3:8" x14ac:dyDescent="0.25">
      <c r="C773" s="4">
        <v>1.31328</v>
      </c>
      <c r="D773" s="4">
        <v>6.6809999999999994E-2</v>
      </c>
      <c r="E773" s="4">
        <v>7.2220000000000006E-2</v>
      </c>
      <c r="F773" s="4">
        <v>7.0497490887712025E-2</v>
      </c>
      <c r="G773" s="4">
        <v>7.1152810245830797E-2</v>
      </c>
      <c r="H773" s="4">
        <v>7.2325536450741995E-2</v>
      </c>
    </row>
    <row r="774" spans="3:8" x14ac:dyDescent="0.25">
      <c r="C774" s="4">
        <v>1.3136099999999999</v>
      </c>
      <c r="D774" s="4">
        <v>6.6930000000000003E-2</v>
      </c>
      <c r="E774" s="4">
        <v>7.22E-2</v>
      </c>
      <c r="F774" s="4">
        <v>7.0745582643566202E-2</v>
      </c>
      <c r="G774" s="4">
        <v>7.0737289364407208E-2</v>
      </c>
      <c r="H774" s="4">
        <v>7.1944555638599014E-2</v>
      </c>
    </row>
    <row r="775" spans="3:8" x14ac:dyDescent="0.25">
      <c r="C775" s="4">
        <v>1.31395</v>
      </c>
      <c r="D775" s="4">
        <v>6.7049999999999998E-2</v>
      </c>
      <c r="E775" s="4">
        <v>6.3950000000000007E-2</v>
      </c>
      <c r="F775" s="4">
        <v>6.3029229986844681E-2</v>
      </c>
      <c r="G775" s="4">
        <v>6.2190608720156686E-2</v>
      </c>
      <c r="H775" s="4">
        <v>6.299586434672072E-2</v>
      </c>
    </row>
    <row r="776" spans="3:8" x14ac:dyDescent="0.25">
      <c r="C776" s="4">
        <v>1.3142799999999999</v>
      </c>
      <c r="D776" s="4">
        <v>6.7169999999999994E-2</v>
      </c>
      <c r="E776" s="4">
        <v>6.1370000000000001E-2</v>
      </c>
      <c r="F776" s="4">
        <v>6.0658849044494347E-2</v>
      </c>
      <c r="G776" s="4">
        <v>5.9724153541015242E-2</v>
      </c>
      <c r="H776" s="4">
        <v>6.0114127177930771E-2</v>
      </c>
    </row>
    <row r="777" spans="3:8" x14ac:dyDescent="0.25">
      <c r="C777" s="4">
        <v>1.3146100000000001</v>
      </c>
      <c r="D777" s="4">
        <v>6.7290000000000003E-2</v>
      </c>
      <c r="E777" s="4">
        <v>6.8500000000000005E-2</v>
      </c>
      <c r="F777" s="4">
        <v>6.7690931071517288E-2</v>
      </c>
      <c r="G777" s="4">
        <v>6.7195542649306328E-2</v>
      </c>
      <c r="H777" s="4">
        <v>6.6886567425651772E-2</v>
      </c>
    </row>
    <row r="778" spans="3:8" x14ac:dyDescent="0.25">
      <c r="C778" s="4">
        <v>1.3149500000000001</v>
      </c>
      <c r="D778" s="4">
        <v>6.7419999999999994E-2</v>
      </c>
      <c r="E778" s="4">
        <v>7.8090000000000007E-2</v>
      </c>
      <c r="F778" s="4">
        <v>7.7184319101996191E-2</v>
      </c>
      <c r="G778" s="4">
        <v>7.7260254530130038E-2</v>
      </c>
      <c r="H778" s="4">
        <v>7.6009378749042969E-2</v>
      </c>
    </row>
    <row r="779" spans="3:8" x14ac:dyDescent="0.25">
      <c r="C779" s="4">
        <v>1.31528</v>
      </c>
      <c r="D779" s="4">
        <v>6.7540000000000003E-2</v>
      </c>
      <c r="E779" s="4">
        <v>8.7370000000000003E-2</v>
      </c>
      <c r="F779" s="4">
        <v>8.6438158629811954E-2</v>
      </c>
      <c r="G779" s="4">
        <v>8.6619982170695886E-2</v>
      </c>
      <c r="H779" s="4">
        <v>8.5139252721540992E-2</v>
      </c>
    </row>
    <row r="780" spans="3:8" x14ac:dyDescent="0.25">
      <c r="C780" s="4">
        <v>1.3156099999999999</v>
      </c>
      <c r="D780" s="4">
        <v>6.7659999999999998E-2</v>
      </c>
      <c r="E780" s="4">
        <v>9.2340000000000005E-2</v>
      </c>
      <c r="F780" s="4">
        <v>9.1717542758864859E-2</v>
      </c>
      <c r="G780" s="4">
        <v>9.0836629327785925E-2</v>
      </c>
      <c r="H780" s="4">
        <v>9.0136289881918727E-2</v>
      </c>
    </row>
    <row r="781" spans="3:8" x14ac:dyDescent="0.25">
      <c r="C781" s="4">
        <v>1.31595</v>
      </c>
      <c r="D781" s="4">
        <v>6.7780000000000007E-2</v>
      </c>
      <c r="E781" s="4">
        <v>8.9020000000000002E-2</v>
      </c>
      <c r="F781" s="4">
        <v>8.8556103223478039E-2</v>
      </c>
      <c r="G781" s="4">
        <v>8.6680140166560699E-2</v>
      </c>
      <c r="H781" s="4">
        <v>8.6842882876586175E-2</v>
      </c>
    </row>
    <row r="782" spans="3:8" x14ac:dyDescent="0.25">
      <c r="C782" s="4">
        <v>1.3162799999999999</v>
      </c>
      <c r="D782" s="4">
        <v>6.7900000000000002E-2</v>
      </c>
      <c r="E782" s="4">
        <v>8.7069999999999995E-2</v>
      </c>
      <c r="F782" s="4">
        <v>8.6152490078930777E-2</v>
      </c>
      <c r="G782" s="4">
        <v>8.4701322883012339E-2</v>
      </c>
      <c r="H782" s="4">
        <v>8.508073746289771E-2</v>
      </c>
    </row>
    <row r="783" spans="3:8" x14ac:dyDescent="0.25">
      <c r="C783" s="4">
        <v>1.3166199999999999</v>
      </c>
      <c r="D783" s="4">
        <v>6.8029999999999993E-2</v>
      </c>
      <c r="E783" s="4">
        <v>9.2770000000000005E-2</v>
      </c>
      <c r="F783" s="4">
        <v>9.1649657415827243E-2</v>
      </c>
      <c r="G783" s="4">
        <v>9.0977999244134203E-2</v>
      </c>
      <c r="H783" s="4">
        <v>9.0851318279982607E-2</v>
      </c>
    </row>
    <row r="784" spans="3:8" x14ac:dyDescent="0.25">
      <c r="C784" s="4">
        <v>1.3169500000000001</v>
      </c>
      <c r="D784" s="4">
        <v>6.8150000000000002E-2</v>
      </c>
      <c r="E784" s="4">
        <v>8.8779999999999998E-2</v>
      </c>
      <c r="F784" s="4">
        <v>8.8074500006560807E-2</v>
      </c>
      <c r="G784" s="4">
        <v>8.7349841070252982E-2</v>
      </c>
      <c r="H784" s="4">
        <v>8.6775806254484389E-2</v>
      </c>
    </row>
    <row r="785" spans="3:8" x14ac:dyDescent="0.25">
      <c r="C785" s="4">
        <v>1.31728</v>
      </c>
      <c r="D785" s="4">
        <v>6.8269999999999997E-2</v>
      </c>
      <c r="E785" s="4">
        <v>7.2849999999999998E-2</v>
      </c>
      <c r="F785" s="4">
        <v>7.2519457447714E-2</v>
      </c>
      <c r="G785" s="4">
        <v>7.1097318780113258E-2</v>
      </c>
      <c r="H785" s="4">
        <v>7.0955013597894315E-2</v>
      </c>
    </row>
    <row r="786" spans="3:8" x14ac:dyDescent="0.25">
      <c r="C786" s="4">
        <v>1.31762</v>
      </c>
      <c r="D786" s="4">
        <v>6.8400000000000002E-2</v>
      </c>
      <c r="E786" s="4">
        <v>6.1199999999999997E-2</v>
      </c>
      <c r="F786" s="4">
        <v>6.1032454991875602E-2</v>
      </c>
      <c r="G786" s="4">
        <v>5.9313730105331253E-2</v>
      </c>
      <c r="H786" s="4">
        <v>5.9611996902345067E-2</v>
      </c>
    </row>
    <row r="787" spans="3:8" x14ac:dyDescent="0.25">
      <c r="C787" s="4">
        <v>1.31795</v>
      </c>
      <c r="D787" s="4">
        <v>6.8519999999999998E-2</v>
      </c>
      <c r="E787" s="4">
        <v>5.7669999999999999E-2</v>
      </c>
      <c r="F787" s="4">
        <v>5.7290157305338311E-2</v>
      </c>
      <c r="G787" s="4">
        <v>5.6074012717996113E-2</v>
      </c>
      <c r="H787" s="4">
        <v>5.6444303074615065E-2</v>
      </c>
    </row>
    <row r="788" spans="3:8" x14ac:dyDescent="0.25">
      <c r="C788" s="4">
        <v>1.31829</v>
      </c>
      <c r="D788" s="4">
        <v>6.8640000000000007E-2</v>
      </c>
      <c r="E788" s="4">
        <v>5.799E-2</v>
      </c>
      <c r="F788" s="4">
        <v>5.7058211058344542E-2</v>
      </c>
      <c r="G788" s="4">
        <v>5.6615534379655663E-2</v>
      </c>
      <c r="H788" s="4">
        <v>5.7119797590521271E-2</v>
      </c>
    </row>
    <row r="789" spans="3:8" x14ac:dyDescent="0.25">
      <c r="C789" s="4">
        <v>1.3186199999999999</v>
      </c>
      <c r="D789" s="4">
        <v>6.8769999999999998E-2</v>
      </c>
      <c r="E789" s="4">
        <v>5.987E-2</v>
      </c>
      <c r="F789" s="4">
        <v>5.8684512232917846E-2</v>
      </c>
      <c r="G789" s="4">
        <v>5.8277113338111725E-2</v>
      </c>
      <c r="H789" s="4">
        <v>5.9041710848409611E-2</v>
      </c>
    </row>
    <row r="790" spans="3:8" x14ac:dyDescent="0.25">
      <c r="C790" s="4">
        <v>1.3189599999999999</v>
      </c>
      <c r="D790" s="4">
        <v>6.8890000000000007E-2</v>
      </c>
      <c r="E790" s="4">
        <v>5.876E-2</v>
      </c>
      <c r="F790" s="4">
        <v>5.8058350827122511E-2</v>
      </c>
      <c r="G790" s="4">
        <v>5.6887425770224979E-2</v>
      </c>
      <c r="H790" s="4">
        <v>5.770837281656533E-2</v>
      </c>
    </row>
    <row r="791" spans="3:8" x14ac:dyDescent="0.25">
      <c r="C791" s="4">
        <v>1.3192999999999999</v>
      </c>
      <c r="D791" s="4">
        <v>6.9010000000000002E-2</v>
      </c>
      <c r="E791" s="4">
        <v>5.9839999999999997E-2</v>
      </c>
      <c r="F791" s="4">
        <v>5.9617392486962247E-2</v>
      </c>
      <c r="G791" s="4">
        <v>5.774899209735293E-2</v>
      </c>
      <c r="H791" s="4">
        <v>5.8770038016964218E-2</v>
      </c>
    </row>
    <row r="792" spans="3:8" x14ac:dyDescent="0.25">
      <c r="C792" s="4">
        <v>1.3196300000000001</v>
      </c>
      <c r="D792" s="4">
        <v>6.9139999999999993E-2</v>
      </c>
      <c r="E792" s="4">
        <v>7.3520000000000002E-2</v>
      </c>
      <c r="F792" s="4">
        <v>7.3225406845993532E-2</v>
      </c>
      <c r="G792" s="4">
        <v>7.0817104097283839E-2</v>
      </c>
      <c r="H792" s="4">
        <v>7.254010786760233E-2</v>
      </c>
    </row>
    <row r="793" spans="3:8" x14ac:dyDescent="0.25">
      <c r="C793" s="4">
        <v>1.3199700000000001</v>
      </c>
      <c r="D793" s="4">
        <v>6.9260000000000002E-2</v>
      </c>
      <c r="E793" s="4">
        <v>8.5370000000000001E-2</v>
      </c>
      <c r="F793" s="4">
        <v>8.4789649713535836E-2</v>
      </c>
      <c r="G793" s="4">
        <v>8.2344025936669701E-2</v>
      </c>
      <c r="H793" s="4">
        <v>8.4312866573771517E-2</v>
      </c>
    </row>
    <row r="794" spans="3:8" x14ac:dyDescent="0.25">
      <c r="C794" s="4">
        <v>1.3203</v>
      </c>
      <c r="D794" s="4">
        <v>6.9389999999999993E-2</v>
      </c>
      <c r="E794" s="4">
        <v>7.1260000000000004E-2</v>
      </c>
      <c r="F794" s="4">
        <v>7.0544083721689604E-2</v>
      </c>
      <c r="G794" s="4">
        <v>6.9279657495202221E-2</v>
      </c>
      <c r="H794" s="4">
        <v>7.0184443301267718E-2</v>
      </c>
    </row>
    <row r="795" spans="3:8" x14ac:dyDescent="0.25">
      <c r="C795" s="4">
        <v>1.32064</v>
      </c>
      <c r="D795" s="4">
        <v>6.9510000000000002E-2</v>
      </c>
      <c r="E795" s="4">
        <v>5.5410000000000001E-2</v>
      </c>
      <c r="F795" s="4">
        <v>5.4557493718736659E-2</v>
      </c>
      <c r="G795" s="4">
        <v>5.4301458708657067E-2</v>
      </c>
      <c r="H795" s="4">
        <v>5.4437548574896973E-2</v>
      </c>
    </row>
    <row r="796" spans="3:8" x14ac:dyDescent="0.25">
      <c r="C796" s="4">
        <v>1.32098</v>
      </c>
      <c r="D796" s="4">
        <v>6.9639999999999994E-2</v>
      </c>
      <c r="E796" s="4">
        <v>4.9149999999999999E-2</v>
      </c>
      <c r="F796" s="4">
        <v>4.8259518548146522E-2</v>
      </c>
      <c r="G796" s="4">
        <v>4.8154560351295644E-2</v>
      </c>
      <c r="H796" s="4">
        <v>4.8171874881783296E-2</v>
      </c>
    </row>
    <row r="797" spans="3:8" x14ac:dyDescent="0.25">
      <c r="C797" s="4">
        <v>1.32131</v>
      </c>
      <c r="D797" s="4">
        <v>6.9760000000000003E-2</v>
      </c>
      <c r="E797" s="4">
        <v>4.8779999999999997E-2</v>
      </c>
      <c r="F797" s="4">
        <v>4.7938642550393214E-2</v>
      </c>
      <c r="G797" s="4">
        <v>4.7468295595365265E-2</v>
      </c>
      <c r="H797" s="4">
        <v>4.7651612052668546E-2</v>
      </c>
    </row>
    <row r="798" spans="3:8" x14ac:dyDescent="0.25">
      <c r="C798" s="4">
        <v>1.32165</v>
      </c>
      <c r="D798" s="4">
        <v>6.9889999999999994E-2</v>
      </c>
      <c r="E798" s="4">
        <v>5.1499999999999997E-2</v>
      </c>
      <c r="F798" s="4">
        <v>5.0727570835708488E-2</v>
      </c>
      <c r="G798" s="4">
        <v>4.9864145128915668E-2</v>
      </c>
      <c r="H798" s="4">
        <v>5.0159087481510309E-2</v>
      </c>
    </row>
    <row r="799" spans="3:8" x14ac:dyDescent="0.25">
      <c r="C799" s="4">
        <v>1.32199</v>
      </c>
      <c r="D799" s="4">
        <v>7.0010000000000003E-2</v>
      </c>
      <c r="E799" s="4">
        <v>5.5419999999999997E-2</v>
      </c>
      <c r="F799" s="4">
        <v>5.4870872586124747E-2</v>
      </c>
      <c r="G799" s="4">
        <v>5.3812683374464161E-2</v>
      </c>
      <c r="H799" s="4">
        <v>5.3866949828186211E-2</v>
      </c>
    </row>
    <row r="800" spans="3:8" x14ac:dyDescent="0.25">
      <c r="C800" s="4">
        <v>1.3223199999999999</v>
      </c>
      <c r="D800" s="4">
        <v>7.0139999999999994E-2</v>
      </c>
      <c r="E800" s="4">
        <v>6.2839999999999993E-2</v>
      </c>
      <c r="F800" s="4">
        <v>6.2516821843898118E-2</v>
      </c>
      <c r="G800" s="4">
        <v>6.1550928751950958E-2</v>
      </c>
      <c r="H800" s="4">
        <v>6.1046107688281087E-2</v>
      </c>
    </row>
    <row r="801" spans="3:8" x14ac:dyDescent="0.25">
      <c r="C801" s="4">
        <v>1.3226599999999999</v>
      </c>
      <c r="D801" s="4">
        <v>7.0269999999999999E-2</v>
      </c>
      <c r="E801" s="4">
        <v>7.0930000000000007E-2</v>
      </c>
      <c r="F801" s="4">
        <v>7.037004515124326E-2</v>
      </c>
      <c r="G801" s="4">
        <v>6.9824411323825039E-2</v>
      </c>
      <c r="H801" s="4">
        <v>6.9131391545140794E-2</v>
      </c>
    </row>
    <row r="802" spans="3:8" x14ac:dyDescent="0.25">
      <c r="C802" s="4">
        <v>1.323</v>
      </c>
      <c r="D802" s="4">
        <v>7.0389999999999994E-2</v>
      </c>
      <c r="E802" s="4">
        <v>7.1190000000000003E-2</v>
      </c>
      <c r="F802" s="4">
        <v>7.0028925837489195E-2</v>
      </c>
      <c r="G802" s="4">
        <v>6.9527077432015319E-2</v>
      </c>
      <c r="H802" s="4">
        <v>6.9674314386839881E-2</v>
      </c>
    </row>
    <row r="803" spans="3:8" x14ac:dyDescent="0.25">
      <c r="C803" s="4">
        <v>1.32334</v>
      </c>
      <c r="D803" s="4">
        <v>7.0519999999999999E-2</v>
      </c>
      <c r="E803" s="4">
        <v>6.8860000000000005E-2</v>
      </c>
      <c r="F803" s="4">
        <v>6.7202397250817295E-2</v>
      </c>
      <c r="G803" s="4">
        <v>6.6382682793668338E-2</v>
      </c>
      <c r="H803" s="4">
        <v>6.738539877927692E-2</v>
      </c>
    </row>
    <row r="804" spans="3:8" x14ac:dyDescent="0.25">
      <c r="C804" s="4">
        <v>1.3236699999999999</v>
      </c>
      <c r="D804" s="4">
        <v>7.0650000000000004E-2</v>
      </c>
      <c r="E804" s="4">
        <v>7.0580000000000004E-2</v>
      </c>
      <c r="F804" s="4">
        <v>6.8562373185946643E-2</v>
      </c>
      <c r="G804" s="4">
        <v>6.7816221610760383E-2</v>
      </c>
      <c r="H804" s="4">
        <v>6.8954160281917407E-2</v>
      </c>
    </row>
    <row r="805" spans="3:8" x14ac:dyDescent="0.25">
      <c r="C805" s="4">
        <v>1.3240099999999999</v>
      </c>
      <c r="D805" s="4">
        <v>7.077E-2</v>
      </c>
      <c r="E805" s="4">
        <v>7.016E-2</v>
      </c>
      <c r="F805" s="4">
        <v>6.8148293631831863E-2</v>
      </c>
      <c r="G805" s="4">
        <v>6.7601794695475004E-2</v>
      </c>
      <c r="H805" s="4">
        <v>6.8413321555772677E-2</v>
      </c>
    </row>
    <row r="806" spans="3:8" x14ac:dyDescent="0.25">
      <c r="C806" s="4">
        <v>1.3243499999999999</v>
      </c>
      <c r="D806" s="4">
        <v>7.0900000000000005E-2</v>
      </c>
      <c r="E806" s="4">
        <v>6.2560000000000004E-2</v>
      </c>
      <c r="F806" s="4">
        <v>6.112571574352775E-2</v>
      </c>
      <c r="G806" s="4">
        <v>6.0437126164666476E-2</v>
      </c>
      <c r="H806" s="4">
        <v>6.0659709378484993E-2</v>
      </c>
    </row>
    <row r="807" spans="3:8" x14ac:dyDescent="0.25">
      <c r="C807" s="4">
        <v>1.3246899999999999</v>
      </c>
      <c r="D807" s="4">
        <v>7.1029999999999996E-2</v>
      </c>
      <c r="E807" s="4">
        <v>5.9049999999999998E-2</v>
      </c>
      <c r="F807" s="4">
        <v>5.8340026391931081E-2</v>
      </c>
      <c r="G807" s="4">
        <v>5.7403640822325908E-2</v>
      </c>
      <c r="H807" s="4">
        <v>5.6963958181719253E-2</v>
      </c>
    </row>
    <row r="808" spans="3:8" x14ac:dyDescent="0.25">
      <c r="C808" s="4">
        <v>1.3250299999999999</v>
      </c>
      <c r="D808" s="4">
        <v>7.1160000000000001E-2</v>
      </c>
      <c r="E808" s="4">
        <v>5.5570000000000001E-2</v>
      </c>
      <c r="F808" s="4">
        <v>5.5413402677954221E-2</v>
      </c>
      <c r="G808" s="4">
        <v>5.443063299228728E-2</v>
      </c>
      <c r="H808" s="4">
        <v>5.3784473257823699E-2</v>
      </c>
    </row>
    <row r="809" spans="3:8" x14ac:dyDescent="0.25">
      <c r="C809" s="4">
        <v>1.3253699999999999</v>
      </c>
      <c r="D809" s="4">
        <v>7.1279999999999996E-2</v>
      </c>
      <c r="E809" s="4">
        <v>6.2530000000000002E-2</v>
      </c>
      <c r="F809" s="4">
        <v>6.2463583336342797E-2</v>
      </c>
      <c r="G809" s="4">
        <v>6.1508796590740364E-2</v>
      </c>
      <c r="H809" s="4">
        <v>6.1132634948928781E-2</v>
      </c>
    </row>
    <row r="810" spans="3:8" x14ac:dyDescent="0.25">
      <c r="C810" s="4">
        <v>1.3257099999999999</v>
      </c>
      <c r="D810" s="4">
        <v>7.1410000000000001E-2</v>
      </c>
      <c r="E810" s="4">
        <v>7.7960000000000002E-2</v>
      </c>
      <c r="F810" s="4">
        <v>7.755163832371291E-2</v>
      </c>
      <c r="G810" s="4">
        <v>7.716739881342416E-2</v>
      </c>
      <c r="H810" s="4">
        <v>7.6885249003770653E-2</v>
      </c>
    </row>
    <row r="811" spans="3:8" x14ac:dyDescent="0.25">
      <c r="C811" s="4">
        <v>1.3260400000000001</v>
      </c>
      <c r="D811" s="4">
        <v>7.1540000000000006E-2</v>
      </c>
      <c r="E811" s="4">
        <v>7.3010000000000005E-2</v>
      </c>
      <c r="F811" s="4">
        <v>7.2292262842174548E-2</v>
      </c>
      <c r="G811" s="4">
        <v>7.29683931419014E-2</v>
      </c>
      <c r="H811" s="4">
        <v>7.2612917160936721E-2</v>
      </c>
    </row>
    <row r="812" spans="3:8" x14ac:dyDescent="0.25">
      <c r="C812" s="4">
        <v>1.3263799999999999</v>
      </c>
      <c r="D812" s="4">
        <v>7.1669999999999998E-2</v>
      </c>
      <c r="E812" s="4">
        <v>6.3149999999999998E-2</v>
      </c>
      <c r="F812" s="4">
        <v>6.2665822205382124E-2</v>
      </c>
      <c r="G812" s="4">
        <v>6.3225983234947394E-2</v>
      </c>
      <c r="H812" s="4">
        <v>6.3386513558951321E-2</v>
      </c>
    </row>
    <row r="813" spans="3:8" x14ac:dyDescent="0.25">
      <c r="C813" s="4">
        <v>1.3267199999999999</v>
      </c>
      <c r="D813" s="4">
        <v>7.1800000000000003E-2</v>
      </c>
      <c r="E813" s="4">
        <v>6.8129999999999996E-2</v>
      </c>
      <c r="F813" s="4">
        <v>6.7840192935838733E-2</v>
      </c>
      <c r="G813" s="4">
        <v>6.7564385549449726E-2</v>
      </c>
      <c r="H813" s="4">
        <v>6.8373629470107E-2</v>
      </c>
    </row>
    <row r="814" spans="3:8" x14ac:dyDescent="0.25">
      <c r="C814" s="4">
        <v>1.3270599999999999</v>
      </c>
      <c r="D814" s="4">
        <v>7.1929999999999994E-2</v>
      </c>
      <c r="E814" s="4">
        <v>8.3280000000000007E-2</v>
      </c>
      <c r="F814" s="4">
        <v>8.223708076072582E-2</v>
      </c>
      <c r="G814" s="4">
        <v>8.1812476491430863E-2</v>
      </c>
      <c r="H814" s="4">
        <v>8.2933440867000732E-2</v>
      </c>
    </row>
    <row r="815" spans="3:8" x14ac:dyDescent="0.25">
      <c r="C815" s="4">
        <v>1.3273999999999999</v>
      </c>
      <c r="D815" s="4">
        <v>7.2050000000000003E-2</v>
      </c>
      <c r="E815" s="4">
        <v>8.0079999999999998E-2</v>
      </c>
      <c r="F815" s="4">
        <v>7.8057673188048432E-2</v>
      </c>
      <c r="G815" s="4">
        <v>7.8432314235252446E-2</v>
      </c>
      <c r="H815" s="4">
        <v>7.9533119663040622E-2</v>
      </c>
    </row>
    <row r="816" spans="3:8" x14ac:dyDescent="0.25">
      <c r="C816" s="4">
        <v>1.3277399999999999</v>
      </c>
      <c r="D816" s="4">
        <v>7.2179999999999994E-2</v>
      </c>
      <c r="E816" s="4">
        <v>7.4340000000000003E-2</v>
      </c>
      <c r="F816" s="4">
        <v>7.2302049924271833E-2</v>
      </c>
      <c r="G816" s="4">
        <v>7.2806262291189083E-2</v>
      </c>
      <c r="H816" s="4">
        <v>7.3715810007992669E-2</v>
      </c>
    </row>
    <row r="817" spans="3:8" x14ac:dyDescent="0.25">
      <c r="C817" s="4">
        <v>1.3280799999999999</v>
      </c>
      <c r="D817" s="4">
        <v>7.2309999999999999E-2</v>
      </c>
      <c r="E817" s="4">
        <v>7.2270000000000001E-2</v>
      </c>
      <c r="F817" s="4">
        <v>7.0857551044082576E-2</v>
      </c>
      <c r="G817" s="4">
        <v>7.0760162129954424E-2</v>
      </c>
      <c r="H817" s="4">
        <v>7.1108963086135624E-2</v>
      </c>
    </row>
    <row r="818" spans="3:8" x14ac:dyDescent="0.25">
      <c r="C818" s="4">
        <v>1.3284199999999999</v>
      </c>
      <c r="D818" s="4">
        <v>7.2440000000000004E-2</v>
      </c>
      <c r="E818" s="4">
        <v>7.1400000000000005E-2</v>
      </c>
      <c r="F818" s="4">
        <v>7.0533588017171481E-2</v>
      </c>
      <c r="G818" s="4">
        <v>6.9653518480931223E-2</v>
      </c>
      <c r="H818" s="4">
        <v>6.961225166823562E-2</v>
      </c>
    </row>
    <row r="819" spans="3:8" x14ac:dyDescent="0.25">
      <c r="C819" s="4">
        <v>1.3287599999999999</v>
      </c>
      <c r="D819" s="4">
        <v>7.2569999999999996E-2</v>
      </c>
      <c r="E819" s="4">
        <v>6.7930000000000004E-2</v>
      </c>
      <c r="F819" s="4">
        <v>6.7443865231150604E-2</v>
      </c>
      <c r="G819" s="4">
        <v>6.5855617564183525E-2</v>
      </c>
      <c r="H819" s="4">
        <v>6.5697926381548463E-2</v>
      </c>
    </row>
    <row r="820" spans="3:8" x14ac:dyDescent="0.25">
      <c r="C820" s="4">
        <v>1.3290999999999999</v>
      </c>
      <c r="D820" s="4">
        <v>7.2700000000000001E-2</v>
      </c>
      <c r="E820" s="4">
        <v>6.6070000000000004E-2</v>
      </c>
      <c r="F820" s="4">
        <v>6.6226342053733039E-2</v>
      </c>
      <c r="G820" s="4">
        <v>6.3982955987422582E-2</v>
      </c>
      <c r="H820" s="4">
        <v>6.3577991205064771E-2</v>
      </c>
    </row>
    <row r="821" spans="3:8" x14ac:dyDescent="0.25">
      <c r="C821" s="4">
        <v>1.32944</v>
      </c>
      <c r="D821" s="4">
        <v>7.2830000000000006E-2</v>
      </c>
      <c r="E821" s="4">
        <v>6.368E-2</v>
      </c>
      <c r="F821" s="4">
        <v>6.4126410271208203E-2</v>
      </c>
      <c r="G821" s="4">
        <v>6.2089045043162483E-2</v>
      </c>
      <c r="H821" s="4">
        <v>6.1488256978601913E-2</v>
      </c>
    </row>
    <row r="822" spans="3:8" x14ac:dyDescent="0.25">
      <c r="C822" s="4">
        <v>1.32979</v>
      </c>
      <c r="D822" s="4">
        <v>7.2959999999999997E-2</v>
      </c>
      <c r="E822" s="4">
        <v>6.5350000000000005E-2</v>
      </c>
      <c r="F822" s="4">
        <v>6.5050664303763606E-2</v>
      </c>
      <c r="G822" s="4">
        <v>6.4283229508945716E-2</v>
      </c>
      <c r="H822" s="4">
        <v>6.3388197874962415E-2</v>
      </c>
    </row>
    <row r="823" spans="3:8" x14ac:dyDescent="0.25">
      <c r="C823" s="4">
        <v>1.33013</v>
      </c>
      <c r="D823" s="4">
        <v>7.3090000000000002E-2</v>
      </c>
      <c r="E823" s="4">
        <v>7.6340000000000005E-2</v>
      </c>
      <c r="F823" s="4">
        <v>7.5291833687637186E-2</v>
      </c>
      <c r="G823" s="4">
        <v>7.5410559263847807E-2</v>
      </c>
      <c r="H823" s="4">
        <v>7.3932823830684974E-2</v>
      </c>
    </row>
    <row r="824" spans="3:8" x14ac:dyDescent="0.25">
      <c r="C824" s="4">
        <v>1.33047</v>
      </c>
      <c r="D824" s="4">
        <v>7.3230000000000003E-2</v>
      </c>
      <c r="E824" s="4">
        <v>8.9469999999999994E-2</v>
      </c>
      <c r="F824" s="4">
        <v>8.8898181871386234E-2</v>
      </c>
      <c r="G824" s="4">
        <v>8.8219866500236055E-2</v>
      </c>
      <c r="H824" s="4">
        <v>8.6682745474006728E-2</v>
      </c>
    </row>
    <row r="825" spans="3:8" x14ac:dyDescent="0.25">
      <c r="C825" s="4">
        <v>1.33081</v>
      </c>
      <c r="D825" s="4">
        <v>7.3359999999999995E-2</v>
      </c>
      <c r="E825" s="4">
        <v>8.8510000000000005E-2</v>
      </c>
      <c r="F825" s="4">
        <v>8.8765127078518427E-2</v>
      </c>
      <c r="G825" s="4">
        <v>8.678203925840304E-2</v>
      </c>
      <c r="H825" s="4">
        <v>8.6221027312048906E-2</v>
      </c>
    </row>
    <row r="826" spans="3:8" x14ac:dyDescent="0.25">
      <c r="C826" s="4">
        <v>1.3311500000000001</v>
      </c>
      <c r="D826" s="4">
        <v>7.349E-2</v>
      </c>
      <c r="E826" s="4">
        <v>8.1640000000000004E-2</v>
      </c>
      <c r="F826" s="4">
        <v>8.1833005367218617E-2</v>
      </c>
      <c r="G826" s="4">
        <v>7.9458399802027957E-2</v>
      </c>
      <c r="H826" s="4">
        <v>7.9947328561403908E-2</v>
      </c>
    </row>
    <row r="827" spans="3:8" x14ac:dyDescent="0.25">
      <c r="C827" s="4">
        <v>1.3314900000000001</v>
      </c>
      <c r="D827" s="4">
        <v>7.3620000000000005E-2</v>
      </c>
      <c r="E827" s="4">
        <v>7.5249999999999997E-2</v>
      </c>
      <c r="F827" s="4">
        <v>7.4924182884191698E-2</v>
      </c>
      <c r="G827" s="4">
        <v>7.3136538995603823E-2</v>
      </c>
      <c r="H827" s="4">
        <v>7.4057708395044136E-2</v>
      </c>
    </row>
    <row r="828" spans="3:8" x14ac:dyDescent="0.25">
      <c r="C828" s="4">
        <v>1.3318300000000001</v>
      </c>
      <c r="D828" s="4">
        <v>7.3749999999999996E-2</v>
      </c>
      <c r="E828" s="4">
        <v>7.2830000000000006E-2</v>
      </c>
      <c r="F828" s="4">
        <v>7.2221158150349241E-2</v>
      </c>
      <c r="G828" s="4">
        <v>7.1420951713166508E-2</v>
      </c>
      <c r="H828" s="4">
        <v>7.2129297399845194E-2</v>
      </c>
    </row>
    <row r="829" spans="3:8" x14ac:dyDescent="0.25">
      <c r="C829" s="4">
        <v>1.3321799999999999</v>
      </c>
      <c r="D829" s="4">
        <v>7.3880000000000001E-2</v>
      </c>
      <c r="E829" s="4">
        <v>7.2559999999999999E-2</v>
      </c>
      <c r="F829" s="4">
        <v>7.2106645501718997E-2</v>
      </c>
      <c r="G829" s="4">
        <v>7.190121878862836E-2</v>
      </c>
      <c r="H829" s="4">
        <v>7.2249715247880514E-2</v>
      </c>
    </row>
    <row r="830" spans="3:8" x14ac:dyDescent="0.25">
      <c r="C830" s="4">
        <v>1.3325199999999999</v>
      </c>
      <c r="D830" s="4">
        <v>7.4020000000000002E-2</v>
      </c>
      <c r="E830" s="4">
        <v>7.0660000000000001E-2</v>
      </c>
      <c r="F830" s="4">
        <v>7.0191218342717243E-2</v>
      </c>
      <c r="G830" s="4">
        <v>7.0207003210908878E-2</v>
      </c>
      <c r="H830" s="4">
        <v>7.0311854889921269E-2</v>
      </c>
    </row>
    <row r="831" spans="3:8" x14ac:dyDescent="0.25">
      <c r="C831" s="4">
        <v>1.3328599999999999</v>
      </c>
      <c r="D831" s="4">
        <v>7.4149999999999994E-2</v>
      </c>
      <c r="E831" s="4">
        <v>7.8520000000000006E-2</v>
      </c>
      <c r="F831" s="4">
        <v>7.7618987754250815E-2</v>
      </c>
      <c r="G831" s="4">
        <v>7.7553329771176419E-2</v>
      </c>
      <c r="H831" s="4">
        <v>7.7577030780329889E-2</v>
      </c>
    </row>
    <row r="832" spans="3:8" x14ac:dyDescent="0.25">
      <c r="C832" s="4">
        <v>1.3331999999999999</v>
      </c>
      <c r="D832" s="4">
        <v>7.4279999999999999E-2</v>
      </c>
      <c r="E832" s="4">
        <v>9.2259999999999995E-2</v>
      </c>
      <c r="F832" s="4">
        <v>9.119700462497457E-2</v>
      </c>
      <c r="G832" s="4">
        <v>9.0496932411025355E-2</v>
      </c>
      <c r="H832" s="4">
        <v>9.0763650622051426E-2</v>
      </c>
    </row>
    <row r="833" spans="3:8" x14ac:dyDescent="0.25">
      <c r="C833" s="4">
        <v>1.33355</v>
      </c>
      <c r="D833" s="4">
        <v>7.4410000000000004E-2</v>
      </c>
      <c r="E833" s="4">
        <v>8.5349999999999995E-2</v>
      </c>
      <c r="F833" s="4">
        <v>8.4717416433389689E-2</v>
      </c>
      <c r="G833" s="4">
        <v>8.3786878158625358E-2</v>
      </c>
      <c r="H833" s="4">
        <v>8.4184456295870028E-2</v>
      </c>
    </row>
    <row r="834" spans="3:8" x14ac:dyDescent="0.25">
      <c r="C834" s="4">
        <v>1.33389</v>
      </c>
      <c r="D834" s="4">
        <v>7.4550000000000005E-2</v>
      </c>
      <c r="E834" s="4">
        <v>7.3209999999999997E-2</v>
      </c>
      <c r="F834" s="4">
        <v>7.2821427041951992E-2</v>
      </c>
      <c r="G834" s="4">
        <v>7.2493884719579724E-2</v>
      </c>
      <c r="H834" s="4">
        <v>7.2454913409623595E-2</v>
      </c>
    </row>
    <row r="835" spans="3:8" x14ac:dyDescent="0.25">
      <c r="C835" s="4">
        <v>1.33423</v>
      </c>
      <c r="D835" s="4">
        <v>7.4679999999999996E-2</v>
      </c>
      <c r="E835" s="4">
        <v>7.1220000000000006E-2</v>
      </c>
      <c r="F835" s="4">
        <v>7.0757485155990271E-2</v>
      </c>
      <c r="G835" s="4">
        <v>7.1233405617177212E-2</v>
      </c>
      <c r="H835" s="4">
        <v>7.0740556091203305E-2</v>
      </c>
    </row>
    <row r="836" spans="3:8" x14ac:dyDescent="0.25">
      <c r="C836" s="4">
        <v>1.3345800000000001</v>
      </c>
      <c r="D836" s="4">
        <v>7.4810000000000001E-2</v>
      </c>
      <c r="E836" s="4">
        <v>7.4560000000000001E-2</v>
      </c>
      <c r="F836" s="4">
        <v>7.3849908307547743E-2</v>
      </c>
      <c r="G836" s="4">
        <v>7.4837350302400407E-2</v>
      </c>
      <c r="H836" s="4">
        <v>7.4192695338407541E-2</v>
      </c>
    </row>
    <row r="837" spans="3:8" x14ac:dyDescent="0.25">
      <c r="C837" s="4">
        <v>1.3349200000000001</v>
      </c>
      <c r="D837" s="4">
        <v>7.4950000000000003E-2</v>
      </c>
      <c r="E837" s="4">
        <v>7.5029999999999999E-2</v>
      </c>
      <c r="F837" s="4">
        <v>7.4381708447891326E-2</v>
      </c>
      <c r="G837" s="4">
        <v>7.4995313346551115E-2</v>
      </c>
      <c r="H837" s="4">
        <v>7.4354323012031473E-2</v>
      </c>
    </row>
    <row r="838" spans="3:8" x14ac:dyDescent="0.25">
      <c r="C838" s="4">
        <v>1.3352599999999999</v>
      </c>
      <c r="D838" s="4">
        <v>7.5079999999999994E-2</v>
      </c>
      <c r="E838" s="4">
        <v>6.8970000000000004E-2</v>
      </c>
      <c r="F838" s="4">
        <v>6.8738720422150137E-2</v>
      </c>
      <c r="G838" s="4">
        <v>6.8365556692205218E-2</v>
      </c>
      <c r="H838" s="4">
        <v>6.8122281208259916E-2</v>
      </c>
    </row>
    <row r="839" spans="3:8" x14ac:dyDescent="0.25">
      <c r="C839" s="4">
        <v>1.33561</v>
      </c>
      <c r="D839" s="4">
        <v>7.5209999999999999E-2</v>
      </c>
      <c r="E839" s="4">
        <v>5.9679999999999997E-2</v>
      </c>
      <c r="F839" s="4">
        <v>5.9615300696504045E-2</v>
      </c>
      <c r="G839" s="4">
        <v>5.8574016569482142E-2</v>
      </c>
      <c r="H839" s="4">
        <v>5.8911540258302635E-2</v>
      </c>
    </row>
    <row r="840" spans="3:8" x14ac:dyDescent="0.25">
      <c r="C840" s="4">
        <v>1.33595</v>
      </c>
      <c r="D840" s="4">
        <v>7.535E-2</v>
      </c>
      <c r="E840" s="4">
        <v>5.4670000000000003E-2</v>
      </c>
      <c r="F840" s="4">
        <v>5.4465177703695307E-2</v>
      </c>
      <c r="G840" s="4">
        <v>5.3367491985345711E-2</v>
      </c>
      <c r="H840" s="4">
        <v>5.3749366161222979E-2</v>
      </c>
    </row>
    <row r="841" spans="3:8" x14ac:dyDescent="0.25">
      <c r="C841" s="4">
        <v>1.3363</v>
      </c>
      <c r="D841" s="4">
        <v>7.5480000000000005E-2</v>
      </c>
      <c r="E841" s="4">
        <v>5.6689999999999997E-2</v>
      </c>
      <c r="F841" s="4">
        <v>5.6295862802368347E-2</v>
      </c>
      <c r="G841" s="4">
        <v>5.5494271977897483E-2</v>
      </c>
      <c r="H841" s="4">
        <v>5.5401521088013016E-2</v>
      </c>
    </row>
    <row r="842" spans="3:8" x14ac:dyDescent="0.25">
      <c r="C842" s="4">
        <v>1.3366400000000001</v>
      </c>
      <c r="D842" s="4">
        <v>7.5620000000000007E-2</v>
      </c>
      <c r="E842" s="4">
        <v>6.1879999999999998E-2</v>
      </c>
      <c r="F842" s="4">
        <v>6.1438375855795632E-2</v>
      </c>
      <c r="G842" s="4">
        <v>6.0842069169943822E-2</v>
      </c>
      <c r="H842" s="4">
        <v>6.0303589361932544E-2</v>
      </c>
    </row>
    <row r="843" spans="3:8" x14ac:dyDescent="0.25">
      <c r="C843" s="4">
        <v>1.3369899999999999</v>
      </c>
      <c r="D843" s="4">
        <v>7.5749999999999998E-2</v>
      </c>
      <c r="E843" s="4">
        <v>6.7000000000000004E-2</v>
      </c>
      <c r="F843" s="4">
        <v>6.6650424891743512E-2</v>
      </c>
      <c r="G843" s="4">
        <v>6.5883564092730246E-2</v>
      </c>
      <c r="H843" s="4">
        <v>6.5516133797096462E-2</v>
      </c>
    </row>
    <row r="844" spans="3:8" x14ac:dyDescent="0.25">
      <c r="C844" s="4">
        <v>1.3373299999999999</v>
      </c>
      <c r="D844" s="4">
        <v>7.5889999999999999E-2</v>
      </c>
      <c r="E844" s="4">
        <v>6.9139999999999993E-2</v>
      </c>
      <c r="F844" s="4">
        <v>6.8745876477912707E-2</v>
      </c>
      <c r="G844" s="4">
        <v>6.7775985194244104E-2</v>
      </c>
      <c r="H844" s="4">
        <v>6.8159856616075001E-2</v>
      </c>
    </row>
    <row r="845" spans="3:8" x14ac:dyDescent="0.25">
      <c r="C845" s="4">
        <v>1.33768</v>
      </c>
      <c r="D845" s="4">
        <v>7.6020000000000004E-2</v>
      </c>
      <c r="E845" s="4">
        <v>6.8019999999999997E-2</v>
      </c>
      <c r="F845" s="4">
        <v>6.7240999035849153E-2</v>
      </c>
      <c r="G845" s="4">
        <v>6.6522807930924299E-2</v>
      </c>
      <c r="H845" s="4">
        <v>6.7419857205059608E-2</v>
      </c>
    </row>
    <row r="846" spans="3:8" x14ac:dyDescent="0.25">
      <c r="C846" s="4">
        <v>1.33802</v>
      </c>
      <c r="D846" s="4">
        <v>7.6160000000000005E-2</v>
      </c>
      <c r="E846" s="4">
        <v>6.862E-2</v>
      </c>
      <c r="F846" s="4">
        <v>6.7348066831689771E-2</v>
      </c>
      <c r="G846" s="4">
        <v>6.741267070300351E-2</v>
      </c>
      <c r="H846" s="4">
        <v>6.8112746888404768E-2</v>
      </c>
    </row>
    <row r="847" spans="3:8" x14ac:dyDescent="0.25">
      <c r="C847" s="4">
        <v>1.3383700000000001</v>
      </c>
      <c r="D847" s="4">
        <v>7.6300000000000007E-2</v>
      </c>
      <c r="E847" s="4">
        <v>7.3349999999999999E-2</v>
      </c>
      <c r="F847" s="4">
        <v>7.1892424227997104E-2</v>
      </c>
      <c r="G847" s="4">
        <v>7.2799971191019677E-2</v>
      </c>
      <c r="H847" s="4">
        <v>7.3145792313843799E-2</v>
      </c>
    </row>
    <row r="848" spans="3:8" x14ac:dyDescent="0.25">
      <c r="C848" s="4">
        <v>1.3387100000000001</v>
      </c>
      <c r="D848" s="4">
        <v>7.6429999999999998E-2</v>
      </c>
      <c r="E848" s="4">
        <v>7.4770000000000003E-2</v>
      </c>
      <c r="F848" s="4">
        <v>7.3578772789138713E-2</v>
      </c>
      <c r="G848" s="4">
        <v>7.4376221384919686E-2</v>
      </c>
      <c r="H848" s="4">
        <v>7.5224794522485372E-2</v>
      </c>
    </row>
    <row r="849" spans="3:8" x14ac:dyDescent="0.25">
      <c r="C849" s="4">
        <v>1.3390599999999999</v>
      </c>
      <c r="D849" s="4">
        <v>7.6569999999999999E-2</v>
      </c>
      <c r="E849" s="4">
        <v>7.3380000000000001E-2</v>
      </c>
      <c r="F849" s="4">
        <v>7.2491776911542558E-2</v>
      </c>
      <c r="G849" s="4">
        <v>7.2432720718106136E-2</v>
      </c>
      <c r="H849" s="4">
        <v>7.4286625348733343E-2</v>
      </c>
    </row>
    <row r="850" spans="3:8" x14ac:dyDescent="0.25">
      <c r="C850" s="4">
        <v>1.3393999999999999</v>
      </c>
      <c r="D850" s="4">
        <v>7.6700000000000004E-2</v>
      </c>
      <c r="E850" s="4">
        <v>7.4469999999999995E-2</v>
      </c>
      <c r="F850" s="4">
        <v>7.3678086559449241E-2</v>
      </c>
      <c r="G850" s="4">
        <v>7.3239339220843469E-2</v>
      </c>
      <c r="H850" s="4">
        <v>7.5156060296685992E-2</v>
      </c>
    </row>
    <row r="851" spans="3:8" x14ac:dyDescent="0.25">
      <c r="C851" s="4">
        <v>1.33975</v>
      </c>
      <c r="D851" s="4">
        <v>7.6840000000000006E-2</v>
      </c>
      <c r="E851" s="4">
        <v>7.4069999999999997E-2</v>
      </c>
      <c r="F851" s="4">
        <v>7.3189646465637581E-2</v>
      </c>
      <c r="G851" s="4">
        <v>7.2790757435298933E-2</v>
      </c>
      <c r="H851" s="4">
        <v>7.393844002521438E-2</v>
      </c>
    </row>
    <row r="852" spans="3:8" x14ac:dyDescent="0.25">
      <c r="C852" s="4">
        <v>1.3401000000000001</v>
      </c>
      <c r="D852" s="4">
        <v>7.6980000000000007E-2</v>
      </c>
      <c r="E852" s="4">
        <v>7.0610000000000006E-2</v>
      </c>
      <c r="F852" s="4">
        <v>6.972542797649206E-2</v>
      </c>
      <c r="G852" s="4">
        <v>6.9078342638995413E-2</v>
      </c>
      <c r="H852" s="4">
        <v>6.9838750788377896E-2</v>
      </c>
    </row>
    <row r="853" spans="3:8" x14ac:dyDescent="0.25">
      <c r="C853" s="4">
        <v>1.3404400000000001</v>
      </c>
      <c r="D853" s="4">
        <v>7.7119999999999994E-2</v>
      </c>
      <c r="E853" s="4">
        <v>6.4949999999999994E-2</v>
      </c>
      <c r="F853" s="4">
        <v>6.4347978906195646E-2</v>
      </c>
      <c r="G853" s="4">
        <v>6.3498845052416861E-2</v>
      </c>
      <c r="H853" s="4">
        <v>6.3785787755747711E-2</v>
      </c>
    </row>
    <row r="854" spans="3:8" x14ac:dyDescent="0.25">
      <c r="C854" s="4">
        <v>1.3407899999999999</v>
      </c>
      <c r="D854" s="4">
        <v>7.7249999999999999E-2</v>
      </c>
      <c r="E854" s="4">
        <v>5.7389999999999997E-2</v>
      </c>
      <c r="F854" s="4">
        <v>5.7042236868278265E-2</v>
      </c>
      <c r="G854" s="4">
        <v>5.639592308821665E-2</v>
      </c>
      <c r="H854" s="4">
        <v>5.5773601318070826E-2</v>
      </c>
    </row>
    <row r="855" spans="3:8" x14ac:dyDescent="0.25">
      <c r="C855" s="4">
        <v>1.34114</v>
      </c>
      <c r="D855" s="4">
        <v>7.739E-2</v>
      </c>
      <c r="E855" s="4">
        <v>5.577E-2</v>
      </c>
      <c r="F855" s="4">
        <v>5.5443082219435058E-2</v>
      </c>
      <c r="G855" s="4">
        <v>5.4985517321932617E-2</v>
      </c>
      <c r="H855" s="4">
        <v>5.3978812015933596E-2</v>
      </c>
    </row>
    <row r="856" spans="3:8" x14ac:dyDescent="0.25">
      <c r="C856" s="4">
        <v>1.34148</v>
      </c>
      <c r="D856" s="4">
        <v>7.7530000000000002E-2</v>
      </c>
      <c r="E856" s="4">
        <v>6.368E-2</v>
      </c>
      <c r="F856" s="4">
        <v>6.3385747823054686E-2</v>
      </c>
      <c r="G856" s="4">
        <v>6.2772981733302369E-2</v>
      </c>
      <c r="H856" s="4">
        <v>6.2246529035176433E-2</v>
      </c>
    </row>
    <row r="857" spans="3:8" x14ac:dyDescent="0.25">
      <c r="C857" s="4">
        <v>1.3418300000000001</v>
      </c>
      <c r="D857" s="4">
        <v>7.7670000000000003E-2</v>
      </c>
      <c r="E857" s="4">
        <v>6.9139999999999993E-2</v>
      </c>
      <c r="F857" s="4">
        <v>6.8972708253621243E-2</v>
      </c>
      <c r="G857" s="4">
        <v>6.8109188590168637E-2</v>
      </c>
      <c r="H857" s="4">
        <v>6.8256279844246162E-2</v>
      </c>
    </row>
    <row r="858" spans="3:8" x14ac:dyDescent="0.25">
      <c r="C858" s="4">
        <v>1.3421799999999999</v>
      </c>
      <c r="D858" s="4">
        <v>7.7799999999999994E-2</v>
      </c>
      <c r="E858" s="4">
        <v>6.1929999999999999E-2</v>
      </c>
      <c r="F858" s="4">
        <v>6.145592397711816E-2</v>
      </c>
      <c r="G858" s="4">
        <v>6.0917309884018708E-2</v>
      </c>
      <c r="H858" s="4">
        <v>6.1040638969255115E-2</v>
      </c>
    </row>
    <row r="859" spans="3:8" x14ac:dyDescent="0.25">
      <c r="C859" s="4">
        <v>1.34253</v>
      </c>
      <c r="D859" s="4">
        <v>7.7939999999999995E-2</v>
      </c>
      <c r="E859" s="4">
        <v>5.6649999999999999E-2</v>
      </c>
      <c r="F859" s="4">
        <v>5.5533606509405836E-2</v>
      </c>
      <c r="G859" s="4">
        <v>5.5529261938235534E-2</v>
      </c>
      <c r="H859" s="4">
        <v>5.5632062002908912E-2</v>
      </c>
    </row>
    <row r="860" spans="3:8" x14ac:dyDescent="0.25">
      <c r="C860" s="4">
        <v>1.34287</v>
      </c>
      <c r="D860" s="4">
        <v>7.8079999999999997E-2</v>
      </c>
      <c r="E860" s="4">
        <v>6.1210000000000001E-2</v>
      </c>
      <c r="F860" s="4">
        <v>5.9629171762723907E-2</v>
      </c>
      <c r="G860" s="4">
        <v>5.979466602656662E-2</v>
      </c>
      <c r="H860" s="4">
        <v>6.0238215724563081E-2</v>
      </c>
    </row>
    <row r="861" spans="3:8" x14ac:dyDescent="0.25">
      <c r="C861" s="4">
        <v>1.3432200000000001</v>
      </c>
      <c r="D861" s="4">
        <v>7.8219999999999998E-2</v>
      </c>
      <c r="E861" s="4">
        <v>7.0540000000000005E-2</v>
      </c>
      <c r="F861" s="4">
        <v>6.8909762594546994E-2</v>
      </c>
      <c r="G861" s="4">
        <v>6.8834879102582944E-2</v>
      </c>
      <c r="H861" s="4">
        <v>6.9231246045907593E-2</v>
      </c>
    </row>
    <row r="862" spans="3:8" x14ac:dyDescent="0.25">
      <c r="C862" s="4">
        <v>1.3435699999999999</v>
      </c>
      <c r="D862" s="4">
        <v>7.8359999999999999E-2</v>
      </c>
      <c r="E862" s="4">
        <v>7.5920000000000001E-2</v>
      </c>
      <c r="F862" s="4">
        <v>7.4483574197637334E-2</v>
      </c>
      <c r="G862" s="4">
        <v>7.4241196721723579E-2</v>
      </c>
      <c r="H862" s="4">
        <v>7.3829539075363118E-2</v>
      </c>
    </row>
    <row r="863" spans="3:8" x14ac:dyDescent="0.25">
      <c r="C863" s="4">
        <v>1.34392</v>
      </c>
      <c r="D863" s="4">
        <v>7.85E-2</v>
      </c>
      <c r="E863" s="4">
        <v>7.5370000000000006E-2</v>
      </c>
      <c r="F863" s="4">
        <v>7.4255928703233956E-2</v>
      </c>
      <c r="G863" s="4">
        <v>7.3946034565834082E-2</v>
      </c>
      <c r="H863" s="4">
        <v>7.3382211770186487E-2</v>
      </c>
    </row>
    <row r="864" spans="3:8" x14ac:dyDescent="0.25">
      <c r="C864" s="4">
        <v>1.3442700000000001</v>
      </c>
      <c r="D864" s="4">
        <v>7.8640000000000002E-2</v>
      </c>
      <c r="E864" s="4">
        <v>7.374E-2</v>
      </c>
      <c r="F864" s="4">
        <v>7.3060546074229279E-2</v>
      </c>
      <c r="G864" s="4">
        <v>7.2340436251147694E-2</v>
      </c>
      <c r="H864" s="4">
        <v>7.2488566172012714E-2</v>
      </c>
    </row>
    <row r="865" spans="3:8" x14ac:dyDescent="0.25">
      <c r="C865" s="4">
        <v>1.3446100000000001</v>
      </c>
      <c r="D865" s="4">
        <v>7.8780000000000003E-2</v>
      </c>
      <c r="E865" s="4">
        <v>7.1330000000000005E-2</v>
      </c>
      <c r="F865" s="4">
        <v>7.0916940294061939E-2</v>
      </c>
      <c r="G865" s="4">
        <v>6.9733414714652359E-2</v>
      </c>
      <c r="H865" s="4">
        <v>7.0147389114161504E-2</v>
      </c>
    </row>
    <row r="866" spans="3:8" x14ac:dyDescent="0.25">
      <c r="C866" s="4">
        <v>1.3449599999999999</v>
      </c>
      <c r="D866" s="4">
        <v>7.8920000000000004E-2</v>
      </c>
      <c r="E866" s="4">
        <v>6.8790000000000004E-2</v>
      </c>
      <c r="F866" s="4">
        <v>6.8200657146078675E-2</v>
      </c>
      <c r="G866" s="4">
        <v>6.7119743519896607E-2</v>
      </c>
      <c r="H866" s="4">
        <v>6.7150850576916998E-2</v>
      </c>
    </row>
    <row r="867" spans="3:8" x14ac:dyDescent="0.25">
      <c r="C867" s="4">
        <v>1.34531</v>
      </c>
      <c r="D867" s="4">
        <v>7.9060000000000005E-2</v>
      </c>
      <c r="E867" s="4">
        <v>7.3219999999999993E-2</v>
      </c>
      <c r="F867" s="4">
        <v>7.2275523444030876E-2</v>
      </c>
      <c r="G867" s="4">
        <v>7.1619179839625374E-2</v>
      </c>
      <c r="H867" s="4">
        <v>7.1154302218318768E-2</v>
      </c>
    </row>
    <row r="868" spans="3:8" x14ac:dyDescent="0.25">
      <c r="C868" s="4">
        <v>1.3456600000000001</v>
      </c>
      <c r="D868" s="4">
        <v>7.9200000000000007E-2</v>
      </c>
      <c r="E868" s="4">
        <v>8.8319999999999996E-2</v>
      </c>
      <c r="F868" s="4">
        <v>8.7258115775437725E-2</v>
      </c>
      <c r="G868" s="4">
        <v>8.6658856452871705E-2</v>
      </c>
      <c r="H868" s="4">
        <v>8.6233078310762781E-2</v>
      </c>
    </row>
    <row r="869" spans="3:8" x14ac:dyDescent="0.25">
      <c r="C869" s="4">
        <v>1.3460099999999999</v>
      </c>
      <c r="D869" s="4">
        <v>7.9339999999999994E-2</v>
      </c>
      <c r="E869" s="4">
        <v>0.10528</v>
      </c>
      <c r="F869" s="4">
        <v>0.10438367309306162</v>
      </c>
      <c r="G869" s="4">
        <v>0.10332352140940283</v>
      </c>
      <c r="H869" s="4">
        <v>0.10415962099983875</v>
      </c>
    </row>
    <row r="870" spans="3:8" x14ac:dyDescent="0.25">
      <c r="C870" s="4">
        <v>1.34636</v>
      </c>
      <c r="D870" s="4">
        <v>7.9479999999999995E-2</v>
      </c>
      <c r="E870" s="4">
        <v>0.10432</v>
      </c>
      <c r="F870" s="4">
        <v>0.10364272192219838</v>
      </c>
      <c r="G870" s="4">
        <v>0.10265464279466564</v>
      </c>
      <c r="H870" s="4">
        <v>0.10416773449616376</v>
      </c>
    </row>
    <row r="871" spans="3:8" x14ac:dyDescent="0.25">
      <c r="C871" s="4">
        <v>1.3467100000000001</v>
      </c>
      <c r="D871" s="4">
        <v>7.9619999999999996E-2</v>
      </c>
      <c r="E871" s="4">
        <v>9.1969999999999996E-2</v>
      </c>
      <c r="F871" s="4">
        <v>9.1470246797301757E-2</v>
      </c>
      <c r="G871" s="4">
        <v>9.1124005542571829E-2</v>
      </c>
      <c r="H871" s="4">
        <v>9.15425434937501E-2</v>
      </c>
    </row>
    <row r="872" spans="3:8" x14ac:dyDescent="0.25">
      <c r="C872" s="4">
        <v>1.3470599999999999</v>
      </c>
      <c r="D872" s="4">
        <v>7.9759999999999998E-2</v>
      </c>
      <c r="E872" s="4">
        <v>8.4589999999999999E-2</v>
      </c>
      <c r="F872" s="4">
        <v>8.418873464462337E-2</v>
      </c>
      <c r="G872" s="4">
        <v>8.4034931736583621E-2</v>
      </c>
      <c r="H872" s="4">
        <v>8.3502476786378177E-2</v>
      </c>
    </row>
    <row r="873" spans="3:8" x14ac:dyDescent="0.25">
      <c r="C873" s="4">
        <v>1.34741</v>
      </c>
      <c r="D873" s="4">
        <v>7.9899999999999999E-2</v>
      </c>
      <c r="E873" s="4">
        <v>8.1199999999999994E-2</v>
      </c>
      <c r="F873" s="4">
        <v>8.0623501057802235E-2</v>
      </c>
      <c r="G873" s="4">
        <v>8.0390515265923446E-2</v>
      </c>
      <c r="H873" s="4">
        <v>8.0138230483058431E-2</v>
      </c>
    </row>
    <row r="874" spans="3:8" x14ac:dyDescent="0.25">
      <c r="C874" s="4">
        <v>1.3477600000000001</v>
      </c>
      <c r="D874" s="4">
        <v>8.0049999999999996E-2</v>
      </c>
      <c r="E874" s="4">
        <v>7.8820000000000001E-2</v>
      </c>
      <c r="F874" s="4">
        <v>7.7691900515146614E-2</v>
      </c>
      <c r="G874" s="4">
        <v>7.7523281726763732E-2</v>
      </c>
      <c r="H874" s="4">
        <v>7.8263640419878183E-2</v>
      </c>
    </row>
    <row r="875" spans="3:8" x14ac:dyDescent="0.25">
      <c r="C875" s="4">
        <v>1.3481099999999999</v>
      </c>
      <c r="D875" s="4">
        <v>8.0189999999999997E-2</v>
      </c>
      <c r="E875" s="4">
        <v>8.1920000000000007E-2</v>
      </c>
      <c r="F875" s="4">
        <v>8.0222645191908748E-2</v>
      </c>
      <c r="G875" s="4">
        <v>7.9985365647253309E-2</v>
      </c>
      <c r="H875" s="4">
        <v>8.1257570760701225E-2</v>
      </c>
    </row>
    <row r="876" spans="3:8" x14ac:dyDescent="0.25">
      <c r="C876" s="4">
        <v>1.34846</v>
      </c>
      <c r="D876" s="4">
        <v>8.0329999999999999E-2</v>
      </c>
      <c r="E876" s="4">
        <v>8.5559999999999997E-2</v>
      </c>
      <c r="F876" s="4">
        <v>8.3721503647992385E-2</v>
      </c>
      <c r="G876" s="4">
        <v>8.3384255554817807E-2</v>
      </c>
      <c r="H876" s="4">
        <v>8.4294766049942751E-2</v>
      </c>
    </row>
    <row r="877" spans="3:8" x14ac:dyDescent="0.25">
      <c r="C877" s="4">
        <v>1.3488100000000001</v>
      </c>
      <c r="D877" s="4">
        <v>8.047E-2</v>
      </c>
      <c r="E877" s="4">
        <v>8.0949999999999994E-2</v>
      </c>
      <c r="F877" s="4">
        <v>7.9468290991245305E-2</v>
      </c>
      <c r="G877" s="4">
        <v>7.9073675001202937E-2</v>
      </c>
      <c r="H877" s="4">
        <v>7.9398798142085295E-2</v>
      </c>
    </row>
    <row r="878" spans="3:8" x14ac:dyDescent="0.25">
      <c r="C878" s="4">
        <v>1.3491599999999999</v>
      </c>
      <c r="D878" s="4">
        <v>8.0619999999999997E-2</v>
      </c>
      <c r="E878" s="4">
        <v>7.4440000000000006E-2</v>
      </c>
      <c r="F878" s="4">
        <v>7.3313527176849511E-2</v>
      </c>
      <c r="G878" s="4">
        <v>7.2680517436989597E-2</v>
      </c>
      <c r="H878" s="4">
        <v>7.2664561379643694E-2</v>
      </c>
    </row>
    <row r="879" spans="3:8" x14ac:dyDescent="0.25">
      <c r="C879" s="4">
        <v>1.34951</v>
      </c>
      <c r="D879" s="4">
        <v>8.0759999999999998E-2</v>
      </c>
      <c r="E879" s="4">
        <v>7.3419999999999999E-2</v>
      </c>
      <c r="F879" s="4">
        <v>7.2310684626061467E-2</v>
      </c>
      <c r="G879" s="4">
        <v>7.1396006065110498E-2</v>
      </c>
      <c r="H879" s="4">
        <v>7.1277558049539932E-2</v>
      </c>
    </row>
    <row r="880" spans="3:8" x14ac:dyDescent="0.25">
      <c r="C880" s="4">
        <v>1.3498699999999999</v>
      </c>
      <c r="D880" s="4">
        <v>8.09E-2</v>
      </c>
      <c r="E880" s="4">
        <v>7.6910000000000006E-2</v>
      </c>
      <c r="F880" s="4">
        <v>7.5452217474946667E-2</v>
      </c>
      <c r="G880" s="4">
        <v>7.4503479563510347E-2</v>
      </c>
      <c r="H880" s="4">
        <v>7.4929843966787826E-2</v>
      </c>
    </row>
    <row r="881" spans="3:8" x14ac:dyDescent="0.25">
      <c r="C881" s="4">
        <v>1.35022</v>
      </c>
      <c r="D881" s="4">
        <v>8.1049999999999997E-2</v>
      </c>
      <c r="E881" s="4">
        <v>8.0479999999999996E-2</v>
      </c>
      <c r="F881" s="4">
        <v>7.8585855545980757E-2</v>
      </c>
      <c r="G881" s="4">
        <v>7.833240814897191E-2</v>
      </c>
      <c r="H881" s="4">
        <v>7.9487757334534684E-2</v>
      </c>
    </row>
    <row r="882" spans="3:8" x14ac:dyDescent="0.25">
      <c r="C882" s="4">
        <v>1.35057</v>
      </c>
      <c r="D882" s="4">
        <v>8.1189999999999998E-2</v>
      </c>
      <c r="E882" s="4">
        <v>8.3030000000000007E-2</v>
      </c>
      <c r="F882" s="4">
        <v>8.117214881389008E-2</v>
      </c>
      <c r="G882" s="4">
        <v>8.1587788953575158E-2</v>
      </c>
      <c r="H882" s="4">
        <v>8.2780140111731529E-2</v>
      </c>
    </row>
    <row r="883" spans="3:8" x14ac:dyDescent="0.25">
      <c r="C883" s="4">
        <v>1.3509199999999999</v>
      </c>
      <c r="D883" s="4">
        <v>8.133E-2</v>
      </c>
      <c r="E883" s="4">
        <v>8.2680000000000003E-2</v>
      </c>
      <c r="F883" s="4">
        <v>8.1234119155945902E-2</v>
      </c>
      <c r="G883" s="4">
        <v>8.1080963949544782E-2</v>
      </c>
      <c r="H883" s="4">
        <v>8.2373106095556439E-2</v>
      </c>
    </row>
    <row r="884" spans="3:8" x14ac:dyDescent="0.25">
      <c r="C884" s="4">
        <v>1.35127</v>
      </c>
      <c r="D884" s="4">
        <v>8.1479999999999997E-2</v>
      </c>
      <c r="E884" s="4">
        <v>8.0070000000000002E-2</v>
      </c>
      <c r="F884" s="4">
        <v>7.8787146594241353E-2</v>
      </c>
      <c r="G884" s="4">
        <v>7.7635311822366507E-2</v>
      </c>
      <c r="H884" s="4">
        <v>7.9441244420837956E-2</v>
      </c>
    </row>
    <row r="885" spans="3:8" x14ac:dyDescent="0.25">
      <c r="C885" s="4">
        <v>1.35162</v>
      </c>
      <c r="D885" s="4">
        <v>8.1619999999999998E-2</v>
      </c>
      <c r="E885" s="4">
        <v>8.3089999999999997E-2</v>
      </c>
      <c r="F885" s="4">
        <v>8.1766808044104522E-2</v>
      </c>
      <c r="G885" s="4">
        <v>8.0194698948418838E-2</v>
      </c>
      <c r="H885" s="4">
        <v>8.1973741556766261E-2</v>
      </c>
    </row>
    <row r="886" spans="3:8" x14ac:dyDescent="0.25">
      <c r="C886" s="4">
        <v>1.35198</v>
      </c>
      <c r="D886" s="4">
        <v>8.1769999999999995E-2</v>
      </c>
      <c r="E886" s="4">
        <v>8.5349999999999995E-2</v>
      </c>
      <c r="F886" s="4">
        <v>8.4205240496007597E-2</v>
      </c>
      <c r="G886" s="4">
        <v>8.2852124065561847E-2</v>
      </c>
      <c r="H886" s="4">
        <v>8.3638715404219924E-2</v>
      </c>
    </row>
    <row r="887" spans="3:8" x14ac:dyDescent="0.25">
      <c r="C887" s="4">
        <v>1.35233</v>
      </c>
      <c r="D887" s="4">
        <v>8.1909999999999997E-2</v>
      </c>
      <c r="E887" s="4">
        <v>7.9329999999999998E-2</v>
      </c>
      <c r="F887" s="4">
        <v>7.8632302817914598E-2</v>
      </c>
      <c r="G887" s="4">
        <v>7.7787073407222004E-2</v>
      </c>
      <c r="H887" s="4">
        <v>7.75288690148698E-2</v>
      </c>
    </row>
    <row r="888" spans="3:8" x14ac:dyDescent="0.25">
      <c r="C888" s="4">
        <v>1.3526800000000001</v>
      </c>
      <c r="D888" s="4">
        <v>8.2049999999999998E-2</v>
      </c>
      <c r="E888" s="4">
        <v>7.4130000000000001E-2</v>
      </c>
      <c r="F888" s="4">
        <v>7.3658021523683462E-2</v>
      </c>
      <c r="G888" s="4">
        <v>7.3347012054450558E-2</v>
      </c>
      <c r="H888" s="4">
        <v>7.2627838452229934E-2</v>
      </c>
    </row>
    <row r="889" spans="3:8" x14ac:dyDescent="0.25">
      <c r="C889" s="4">
        <v>1.35304</v>
      </c>
      <c r="D889" s="4">
        <v>8.2199999999999995E-2</v>
      </c>
      <c r="E889" s="4">
        <v>6.973E-2</v>
      </c>
      <c r="F889" s="4">
        <v>6.8901828401819229E-2</v>
      </c>
      <c r="G889" s="4">
        <v>6.916519258470924E-2</v>
      </c>
      <c r="H889" s="4">
        <v>6.8401161374884348E-2</v>
      </c>
    </row>
    <row r="890" spans="3:8" x14ac:dyDescent="0.25">
      <c r="C890" s="4">
        <v>1.3533900000000001</v>
      </c>
      <c r="D890" s="4">
        <v>8.2350000000000007E-2</v>
      </c>
      <c r="E890" s="4">
        <v>6.812E-2</v>
      </c>
      <c r="F890" s="4">
        <v>6.6773154988844854E-2</v>
      </c>
      <c r="G890" s="4">
        <v>6.7193871260869342E-2</v>
      </c>
      <c r="H890" s="4">
        <v>6.6488997365580976E-2</v>
      </c>
    </row>
    <row r="891" spans="3:8" x14ac:dyDescent="0.25">
      <c r="C891" s="4">
        <v>1.3537399999999999</v>
      </c>
      <c r="D891" s="4">
        <v>8.2489999999999994E-2</v>
      </c>
      <c r="E891" s="4">
        <v>7.2080000000000005E-2</v>
      </c>
      <c r="F891" s="4">
        <v>7.0543094820862212E-2</v>
      </c>
      <c r="G891" s="4">
        <v>7.0534379556469365E-2</v>
      </c>
      <c r="H891" s="4">
        <v>7.0011929016607882E-2</v>
      </c>
    </row>
    <row r="892" spans="3:8" x14ac:dyDescent="0.25">
      <c r="C892" s="4">
        <v>1.3541000000000001</v>
      </c>
      <c r="D892" s="4">
        <v>8.2640000000000005E-2</v>
      </c>
      <c r="E892" s="4">
        <v>7.689E-2</v>
      </c>
      <c r="F892" s="4">
        <v>7.5434007270089851E-2</v>
      </c>
      <c r="G892" s="4">
        <v>7.5015024367365651E-2</v>
      </c>
      <c r="H892" s="4">
        <v>7.4953889225062673E-2</v>
      </c>
    </row>
    <row r="893" spans="3:8" x14ac:dyDescent="0.25">
      <c r="C893" s="4">
        <v>1.3544499999999999</v>
      </c>
      <c r="D893" s="4">
        <v>8.2780000000000006E-2</v>
      </c>
      <c r="E893" s="4">
        <v>7.2510000000000005E-2</v>
      </c>
      <c r="F893" s="4">
        <v>7.123759043805751E-2</v>
      </c>
      <c r="G893" s="4">
        <v>7.0857251895700246E-2</v>
      </c>
      <c r="H893" s="4">
        <v>7.1167617572010275E-2</v>
      </c>
    </row>
    <row r="894" spans="3:8" x14ac:dyDescent="0.25">
      <c r="C894" s="4">
        <v>1.3548</v>
      </c>
      <c r="D894" s="4">
        <v>8.2930000000000004E-2</v>
      </c>
      <c r="E894" s="4">
        <v>6.5839999999999996E-2</v>
      </c>
      <c r="F894" s="4">
        <v>6.471428480456233E-2</v>
      </c>
      <c r="G894" s="4">
        <v>6.4314632952091819E-2</v>
      </c>
      <c r="H894" s="4">
        <v>6.4913679565791763E-2</v>
      </c>
    </row>
    <row r="895" spans="3:8" x14ac:dyDescent="0.25">
      <c r="C895" s="4">
        <v>1.3551599999999999</v>
      </c>
      <c r="D895" s="4">
        <v>8.3080000000000001E-2</v>
      </c>
      <c r="E895" s="4">
        <v>6.651E-2</v>
      </c>
      <c r="F895" s="4">
        <v>6.557337747509992E-2</v>
      </c>
      <c r="G895" s="4">
        <v>6.4827682392162106E-2</v>
      </c>
      <c r="H895" s="4">
        <v>6.5993405823264725E-2</v>
      </c>
    </row>
    <row r="896" spans="3:8" x14ac:dyDescent="0.25">
      <c r="C896" s="4">
        <v>1.35551</v>
      </c>
      <c r="D896" s="4">
        <v>8.3220000000000002E-2</v>
      </c>
      <c r="E896" s="4">
        <v>7.392E-2</v>
      </c>
      <c r="F896" s="4">
        <v>7.3341968551473374E-2</v>
      </c>
      <c r="G896" s="4">
        <v>7.199078451810427E-2</v>
      </c>
      <c r="H896" s="4">
        <v>7.3713373673969115E-2</v>
      </c>
    </row>
    <row r="897" spans="3:8" x14ac:dyDescent="0.25">
      <c r="C897" s="4">
        <v>1.3558699999999999</v>
      </c>
      <c r="D897" s="4">
        <v>8.337E-2</v>
      </c>
      <c r="E897" s="4">
        <v>8.4390000000000007E-2</v>
      </c>
      <c r="F897" s="4">
        <v>8.4135675323045098E-2</v>
      </c>
      <c r="G897" s="4">
        <v>8.2037206102504187E-2</v>
      </c>
      <c r="H897" s="4">
        <v>8.3714868519391486E-2</v>
      </c>
    </row>
    <row r="898" spans="3:8" x14ac:dyDescent="0.25">
      <c r="C898" s="4">
        <v>1.35622</v>
      </c>
      <c r="D898" s="4">
        <v>8.3519999999999997E-2</v>
      </c>
      <c r="E898" s="4">
        <v>9.1410000000000005E-2</v>
      </c>
      <c r="F898" s="4">
        <v>9.1459315434321328E-2</v>
      </c>
      <c r="G898" s="4">
        <v>8.8534099123959376E-2</v>
      </c>
      <c r="H898" s="4">
        <v>8.9483241100341407E-2</v>
      </c>
    </row>
    <row r="899" spans="3:8" x14ac:dyDescent="0.25">
      <c r="C899" s="4">
        <v>1.3565799999999999</v>
      </c>
      <c r="D899" s="4">
        <v>8.3659999999999998E-2</v>
      </c>
      <c r="E899" s="4">
        <v>9.042E-2</v>
      </c>
      <c r="F899" s="4">
        <v>9.0871663057439253E-2</v>
      </c>
      <c r="G899" s="4">
        <v>8.739187123404811E-2</v>
      </c>
      <c r="H899" s="4">
        <v>8.7620833696385722E-2</v>
      </c>
    </row>
    <row r="900" spans="3:8" x14ac:dyDescent="0.25">
      <c r="C900" s="4">
        <v>1.35693</v>
      </c>
      <c r="D900" s="4">
        <v>8.3809999999999996E-2</v>
      </c>
      <c r="E900" s="4">
        <v>8.5569999999999993E-2</v>
      </c>
      <c r="F900" s="4">
        <v>8.596523244303142E-2</v>
      </c>
      <c r="G900" s="4">
        <v>8.2853577288445446E-2</v>
      </c>
      <c r="H900" s="4">
        <v>8.2824491652380802E-2</v>
      </c>
    </row>
    <row r="901" spans="3:8" x14ac:dyDescent="0.25">
      <c r="C901" s="4">
        <v>1.3572900000000001</v>
      </c>
      <c r="D901" s="4">
        <v>8.3960000000000007E-2</v>
      </c>
      <c r="E901" s="4">
        <v>7.7479999999999993E-2</v>
      </c>
      <c r="F901" s="4">
        <v>7.7435608613978871E-2</v>
      </c>
      <c r="G901" s="4">
        <v>7.5498576052383443E-2</v>
      </c>
      <c r="H901" s="4">
        <v>7.5566512269485783E-2</v>
      </c>
    </row>
    <row r="902" spans="3:8" x14ac:dyDescent="0.25">
      <c r="C902" s="4">
        <v>1.35764</v>
      </c>
      <c r="D902" s="4">
        <v>8.4110000000000004E-2</v>
      </c>
      <c r="E902" s="4">
        <v>6.9279999999999994E-2</v>
      </c>
      <c r="F902" s="4">
        <v>6.8874523586046593E-2</v>
      </c>
      <c r="G902" s="4">
        <v>6.8047141491155802E-2</v>
      </c>
      <c r="H902" s="4">
        <v>6.8402471429168346E-2</v>
      </c>
    </row>
    <row r="903" spans="3:8" x14ac:dyDescent="0.25">
      <c r="C903" s="4">
        <v>1.3580000000000001</v>
      </c>
      <c r="D903" s="4">
        <v>8.4260000000000002E-2</v>
      </c>
      <c r="E903" s="4">
        <v>6.7409999999999998E-2</v>
      </c>
      <c r="F903" s="4">
        <v>6.6432382661402362E-2</v>
      </c>
      <c r="G903" s="4">
        <v>6.640676681812184E-2</v>
      </c>
      <c r="H903" s="4">
        <v>6.7103230559078977E-2</v>
      </c>
    </row>
    <row r="904" spans="3:8" x14ac:dyDescent="0.25">
      <c r="C904" s="4">
        <v>1.3583499999999999</v>
      </c>
      <c r="D904" s="4">
        <v>8.4409999999999999E-2</v>
      </c>
      <c r="E904" s="4">
        <v>7.1540000000000006E-2</v>
      </c>
      <c r="F904" s="4">
        <v>6.9926767630589137E-2</v>
      </c>
      <c r="G904" s="4">
        <v>7.0182029184648692E-2</v>
      </c>
      <c r="H904" s="4">
        <v>7.1137434618803883E-2</v>
      </c>
    </row>
    <row r="905" spans="3:8" x14ac:dyDescent="0.25">
      <c r="C905" s="4">
        <v>1.3587100000000001</v>
      </c>
      <c r="D905" s="4">
        <v>8.455E-2</v>
      </c>
      <c r="E905" s="4">
        <v>8.0100000000000005E-2</v>
      </c>
      <c r="F905" s="4">
        <v>7.8334571583410187E-2</v>
      </c>
      <c r="G905" s="4">
        <v>7.7996140765433139E-2</v>
      </c>
      <c r="H905" s="4">
        <v>7.9211137640243831E-2</v>
      </c>
    </row>
    <row r="906" spans="3:8" x14ac:dyDescent="0.25">
      <c r="C906" s="4">
        <v>1.3590599999999999</v>
      </c>
      <c r="D906" s="4">
        <v>8.4699999999999998E-2</v>
      </c>
      <c r="E906" s="4">
        <v>9.2469999999999997E-2</v>
      </c>
      <c r="F906" s="4">
        <v>9.0883968227960868E-2</v>
      </c>
      <c r="G906" s="4">
        <v>8.9628062752818274E-2</v>
      </c>
      <c r="H906" s="4">
        <v>9.1239965513245466E-2</v>
      </c>
    </row>
    <row r="907" spans="3:8" x14ac:dyDescent="0.25">
      <c r="C907" s="4">
        <v>1.3594200000000001</v>
      </c>
      <c r="D907" s="4">
        <v>8.4849999999999995E-2</v>
      </c>
      <c r="E907" s="4">
        <v>9.6850000000000006E-2</v>
      </c>
      <c r="F907" s="4">
        <v>9.5531652759848401E-2</v>
      </c>
      <c r="G907" s="4">
        <v>9.4206542627076076E-2</v>
      </c>
      <c r="H907" s="4">
        <v>9.5905962839337305E-2</v>
      </c>
    </row>
    <row r="908" spans="3:8" x14ac:dyDescent="0.25">
      <c r="C908" s="4">
        <v>1.35978</v>
      </c>
      <c r="D908" s="4">
        <v>8.5000000000000006E-2</v>
      </c>
      <c r="E908" s="4">
        <v>9.3740000000000004E-2</v>
      </c>
      <c r="F908" s="4">
        <v>9.2537429071975499E-2</v>
      </c>
      <c r="G908" s="4">
        <v>9.2105465151817403E-2</v>
      </c>
      <c r="H908" s="4">
        <v>9.3318430680827374E-2</v>
      </c>
    </row>
    <row r="909" spans="3:8" x14ac:dyDescent="0.25">
      <c r="C909" s="4">
        <v>1.3601300000000001</v>
      </c>
      <c r="D909" s="4">
        <v>8.5150000000000003E-2</v>
      </c>
      <c r="E909" s="4">
        <v>9.3369999999999995E-2</v>
      </c>
      <c r="F909" s="4">
        <v>9.1961576884207696E-2</v>
      </c>
      <c r="G909" s="4">
        <v>9.257518886922679E-2</v>
      </c>
      <c r="H909" s="4">
        <v>9.3078628279883391E-2</v>
      </c>
    </row>
    <row r="910" spans="3:8" x14ac:dyDescent="0.25">
      <c r="C910" s="4">
        <v>1.36049</v>
      </c>
      <c r="D910" s="4">
        <v>8.5300000000000001E-2</v>
      </c>
      <c r="E910" s="4">
        <v>9.5170000000000005E-2</v>
      </c>
      <c r="F910" s="4">
        <v>9.3551118606578484E-2</v>
      </c>
      <c r="G910" s="4">
        <v>9.4464931139837505E-2</v>
      </c>
      <c r="H910" s="4">
        <v>9.4535559120814586E-2</v>
      </c>
    </row>
    <row r="911" spans="3:8" x14ac:dyDescent="0.25">
      <c r="C911" s="4">
        <v>1.3608499999999999</v>
      </c>
      <c r="D911" s="4">
        <v>8.5449999999999998E-2</v>
      </c>
      <c r="E911" s="4">
        <v>8.9760000000000006E-2</v>
      </c>
      <c r="F911" s="4">
        <v>8.8438498934533788E-2</v>
      </c>
      <c r="G911" s="4">
        <v>8.8446238728001114E-2</v>
      </c>
      <c r="H911" s="4">
        <v>8.8790152943017245E-2</v>
      </c>
    </row>
    <row r="912" spans="3:8" x14ac:dyDescent="0.25">
      <c r="C912" s="4">
        <v>1.36121</v>
      </c>
      <c r="D912" s="4">
        <v>8.5599999999999996E-2</v>
      </c>
      <c r="E912" s="4">
        <v>7.7509999999999996E-2</v>
      </c>
      <c r="F912" s="4">
        <v>7.6675489626175847E-2</v>
      </c>
      <c r="G912" s="4">
        <v>7.5805397892094853E-2</v>
      </c>
      <c r="H912" s="4">
        <v>7.6623249149309056E-2</v>
      </c>
    </row>
    <row r="913" spans="3:8" x14ac:dyDescent="0.25">
      <c r="C913" s="4">
        <v>1.3615600000000001</v>
      </c>
      <c r="D913" s="4">
        <v>8.5750000000000007E-2</v>
      </c>
      <c r="E913" s="4">
        <v>7.2109999999999994E-2</v>
      </c>
      <c r="F913" s="4">
        <v>7.1242483437983298E-2</v>
      </c>
      <c r="G913" s="4">
        <v>7.0347157220457687E-2</v>
      </c>
      <c r="H913" s="4">
        <v>7.1358685874717831E-2</v>
      </c>
    </row>
    <row r="914" spans="3:8" x14ac:dyDescent="0.25">
      <c r="C914" s="4">
        <v>1.36192</v>
      </c>
      <c r="D914" s="4">
        <v>8.591E-2</v>
      </c>
      <c r="E914" s="4">
        <v>7.7780000000000002E-2</v>
      </c>
      <c r="F914" s="4">
        <v>7.6367857414828599E-2</v>
      </c>
      <c r="G914" s="4">
        <v>7.6024571533415741E-2</v>
      </c>
      <c r="H914" s="4">
        <v>7.7058128621405778E-2</v>
      </c>
    </row>
    <row r="915" spans="3:8" x14ac:dyDescent="0.25">
      <c r="C915" s="4">
        <v>1.3622799999999999</v>
      </c>
      <c r="D915" s="4">
        <v>8.6059999999999998E-2</v>
      </c>
      <c r="E915" s="4">
        <v>8.9700000000000002E-2</v>
      </c>
      <c r="F915" s="4">
        <v>8.8068567834799147E-2</v>
      </c>
      <c r="G915" s="4">
        <v>8.8059044057938324E-2</v>
      </c>
      <c r="H915" s="4">
        <v>8.9057172630259099E-2</v>
      </c>
    </row>
    <row r="916" spans="3:8" x14ac:dyDescent="0.25">
      <c r="C916" s="4">
        <v>1.3626400000000001</v>
      </c>
      <c r="D916" s="4">
        <v>8.6209999999999995E-2</v>
      </c>
      <c r="E916" s="4">
        <v>9.5070000000000002E-2</v>
      </c>
      <c r="F916" s="4">
        <v>9.4184899858019103E-2</v>
      </c>
      <c r="G916" s="4">
        <v>9.361594370146499E-2</v>
      </c>
      <c r="H916" s="4">
        <v>9.4456693266097347E-2</v>
      </c>
    </row>
    <row r="917" spans="3:8" x14ac:dyDescent="0.25">
      <c r="C917" s="4">
        <v>1.3629899999999999</v>
      </c>
      <c r="D917" s="4">
        <v>8.6360000000000006E-2</v>
      </c>
      <c r="E917" s="4">
        <v>9.2660000000000006E-2</v>
      </c>
      <c r="F917" s="4">
        <v>9.2283344136823708E-2</v>
      </c>
      <c r="G917" s="4">
        <v>9.1030502217255851E-2</v>
      </c>
      <c r="H917" s="4">
        <v>9.1722259268964351E-2</v>
      </c>
    </row>
    <row r="918" spans="3:8" x14ac:dyDescent="0.25">
      <c r="C918" s="4">
        <v>1.3633500000000001</v>
      </c>
      <c r="D918" s="4">
        <v>8.6510000000000004E-2</v>
      </c>
      <c r="E918" s="4">
        <v>9.3060000000000004E-2</v>
      </c>
      <c r="F918" s="4">
        <v>9.2391679762574799E-2</v>
      </c>
      <c r="G918" s="4">
        <v>9.0792386353841875E-2</v>
      </c>
      <c r="H918" s="4">
        <v>9.1619316352384156E-2</v>
      </c>
    </row>
    <row r="919" spans="3:8" x14ac:dyDescent="0.25">
      <c r="C919" s="4">
        <v>1.36371</v>
      </c>
      <c r="D919" s="4">
        <v>8.6660000000000001E-2</v>
      </c>
      <c r="E919" s="4">
        <v>9.4339999999999993E-2</v>
      </c>
      <c r="F919" s="4">
        <v>9.3139043406296265E-2</v>
      </c>
      <c r="G919" s="4">
        <v>9.158096845037357E-2</v>
      </c>
      <c r="H919" s="4">
        <v>9.2340320868406503E-2</v>
      </c>
    </row>
    <row r="920" spans="3:8" x14ac:dyDescent="0.25">
      <c r="C920" s="4">
        <v>1.3640699999999999</v>
      </c>
      <c r="D920" s="4">
        <v>8.6819999999999994E-2</v>
      </c>
      <c r="E920" s="4">
        <v>8.788E-2</v>
      </c>
      <c r="F920" s="4">
        <v>8.6444760780159779E-2</v>
      </c>
      <c r="G920" s="4">
        <v>8.5212061219561458E-2</v>
      </c>
      <c r="H920" s="4">
        <v>8.5239946638569278E-2</v>
      </c>
    </row>
    <row r="921" spans="3:8" x14ac:dyDescent="0.25">
      <c r="C921" s="4">
        <v>1.36443</v>
      </c>
      <c r="D921" s="4">
        <v>8.6970000000000006E-2</v>
      </c>
      <c r="E921" s="4">
        <v>8.0259999999999998E-2</v>
      </c>
      <c r="F921" s="4">
        <v>7.8766810291041628E-2</v>
      </c>
      <c r="G921" s="4">
        <v>7.7707240717411766E-2</v>
      </c>
      <c r="H921" s="4">
        <v>7.7437932696502579E-2</v>
      </c>
    </row>
    <row r="922" spans="3:8" x14ac:dyDescent="0.25">
      <c r="C922" s="4">
        <v>1.3647899999999999</v>
      </c>
      <c r="D922" s="4">
        <v>8.7120000000000003E-2</v>
      </c>
      <c r="E922" s="4">
        <v>7.7499999999999999E-2</v>
      </c>
      <c r="F922" s="4">
        <v>7.6018129298863882E-2</v>
      </c>
      <c r="G922" s="4">
        <v>7.4761393740340437E-2</v>
      </c>
      <c r="H922" s="4">
        <v>7.5275317440207087E-2</v>
      </c>
    </row>
    <row r="923" spans="3:8" x14ac:dyDescent="0.25">
      <c r="C923" s="4">
        <v>1.3651500000000001</v>
      </c>
      <c r="D923" s="4">
        <v>8.727E-2</v>
      </c>
      <c r="E923" s="4">
        <v>7.3679999999999995E-2</v>
      </c>
      <c r="F923" s="4">
        <v>7.2424088624308977E-2</v>
      </c>
      <c r="G923" s="4">
        <v>7.0793086968327354E-2</v>
      </c>
      <c r="H923" s="4">
        <v>7.2132374166059318E-2</v>
      </c>
    </row>
    <row r="924" spans="3:8" x14ac:dyDescent="0.25">
      <c r="C924" s="4">
        <v>1.36551</v>
      </c>
      <c r="D924" s="4">
        <v>8.7429999999999994E-2</v>
      </c>
      <c r="E924" s="4">
        <v>6.8989999999999996E-2</v>
      </c>
      <c r="F924" s="4">
        <v>6.8100134961377651E-2</v>
      </c>
      <c r="G924" s="4">
        <v>6.6307592686900688E-2</v>
      </c>
      <c r="H924" s="4">
        <v>6.7688452813780026E-2</v>
      </c>
    </row>
    <row r="925" spans="3:8" x14ac:dyDescent="0.25">
      <c r="C925" s="4">
        <v>1.3658699999999999</v>
      </c>
      <c r="D925" s="4">
        <v>8.7580000000000005E-2</v>
      </c>
      <c r="E925" s="4">
        <v>7.3209999999999997E-2</v>
      </c>
      <c r="F925" s="4">
        <v>7.2701033013950853E-2</v>
      </c>
      <c r="G925" s="4">
        <v>7.0517408674636572E-2</v>
      </c>
      <c r="H925" s="4">
        <v>7.1804816966124355E-2</v>
      </c>
    </row>
    <row r="926" spans="3:8" x14ac:dyDescent="0.25">
      <c r="C926" s="4">
        <v>1.3662300000000001</v>
      </c>
      <c r="D926" s="4">
        <v>8.7739999999999999E-2</v>
      </c>
      <c r="E926" s="4">
        <v>8.4699999999999998E-2</v>
      </c>
      <c r="F926" s="4">
        <v>8.4352435569513787E-2</v>
      </c>
      <c r="G926" s="4">
        <v>8.1324985831016869E-2</v>
      </c>
      <c r="H926" s="4">
        <v>8.2883134560454846E-2</v>
      </c>
    </row>
    <row r="927" spans="3:8" x14ac:dyDescent="0.25">
      <c r="C927" s="4">
        <v>1.36659</v>
      </c>
      <c r="D927" s="4">
        <v>8.7889999999999996E-2</v>
      </c>
      <c r="E927" s="4">
        <v>9.1840000000000005E-2</v>
      </c>
      <c r="F927" s="4">
        <v>9.1097076670951904E-2</v>
      </c>
      <c r="G927" s="4">
        <v>8.802065777967831E-2</v>
      </c>
      <c r="H927" s="4">
        <v>8.9803033565369061E-2</v>
      </c>
    </row>
    <row r="928" spans="3:8" x14ac:dyDescent="0.25">
      <c r="C928" s="4">
        <v>1.3669500000000001</v>
      </c>
      <c r="D928" s="4">
        <v>8.8039999999999993E-2</v>
      </c>
      <c r="E928" s="4">
        <v>8.7120000000000003E-2</v>
      </c>
      <c r="F928" s="4">
        <v>8.5950883213498613E-2</v>
      </c>
      <c r="G928" s="4">
        <v>8.4285491056562911E-2</v>
      </c>
      <c r="H928" s="4">
        <v>8.5542627689789943E-2</v>
      </c>
    </row>
    <row r="929" spans="3:8" x14ac:dyDescent="0.25">
      <c r="C929" s="4">
        <v>1.36731</v>
      </c>
      <c r="D929" s="4">
        <v>8.8200000000000001E-2</v>
      </c>
      <c r="E929" s="4">
        <v>7.5759999999999994E-2</v>
      </c>
      <c r="F929" s="4">
        <v>7.4570040610920707E-2</v>
      </c>
      <c r="G929" s="4">
        <v>7.4175726855368329E-2</v>
      </c>
      <c r="H929" s="4">
        <v>7.4719263893804233E-2</v>
      </c>
    </row>
    <row r="930" spans="3:8" x14ac:dyDescent="0.25">
      <c r="C930" s="4">
        <v>1.3676699999999999</v>
      </c>
      <c r="D930" s="4">
        <v>8.8349999999999998E-2</v>
      </c>
      <c r="E930" s="4">
        <v>6.9290000000000004E-2</v>
      </c>
      <c r="F930" s="4">
        <v>6.8192443924403975E-2</v>
      </c>
      <c r="G930" s="4">
        <v>6.7906073056467772E-2</v>
      </c>
      <c r="H930" s="4">
        <v>6.8341284963820706E-2</v>
      </c>
    </row>
    <row r="931" spans="3:8" x14ac:dyDescent="0.25">
      <c r="C931" s="4">
        <v>1.3680300000000001</v>
      </c>
      <c r="D931" s="4">
        <v>8.8510000000000005E-2</v>
      </c>
      <c r="E931" s="4">
        <v>7.0730000000000001E-2</v>
      </c>
      <c r="F931" s="4">
        <v>6.9640442071813038E-2</v>
      </c>
      <c r="G931" s="4">
        <v>6.8782808073233725E-2</v>
      </c>
      <c r="H931" s="4">
        <v>6.9471391914458169E-2</v>
      </c>
    </row>
    <row r="932" spans="3:8" x14ac:dyDescent="0.25">
      <c r="C932" s="4">
        <v>1.36839</v>
      </c>
      <c r="D932" s="4">
        <v>8.8660000000000003E-2</v>
      </c>
      <c r="E932" s="4">
        <v>7.6619999999999994E-2</v>
      </c>
      <c r="F932" s="4">
        <v>7.5508840806886135E-2</v>
      </c>
      <c r="G932" s="4">
        <v>7.4138257499719779E-2</v>
      </c>
      <c r="H932" s="4">
        <v>7.5057906163751381E-2</v>
      </c>
    </row>
    <row r="933" spans="3:8" x14ac:dyDescent="0.25">
      <c r="C933" s="4">
        <v>1.3687499999999999</v>
      </c>
      <c r="D933" s="4">
        <v>8.8819999999999996E-2</v>
      </c>
      <c r="E933" s="4">
        <v>8.4140000000000006E-2</v>
      </c>
      <c r="F933" s="4">
        <v>8.3067043707745827E-2</v>
      </c>
      <c r="G933" s="4">
        <v>8.1802063076535342E-2</v>
      </c>
      <c r="H933" s="4">
        <v>8.2770162973152553E-2</v>
      </c>
    </row>
    <row r="934" spans="3:8" x14ac:dyDescent="0.25">
      <c r="C934" s="4">
        <v>1.36911</v>
      </c>
      <c r="D934" s="4">
        <v>8.8980000000000004E-2</v>
      </c>
      <c r="E934" s="4">
        <v>9.7189999999999999E-2</v>
      </c>
      <c r="F934" s="4">
        <v>9.593139867364521E-2</v>
      </c>
      <c r="G934" s="4">
        <v>9.5636952499570979E-2</v>
      </c>
      <c r="H934" s="4">
        <v>9.6313033903616965E-2</v>
      </c>
    </row>
    <row r="935" spans="3:8" x14ac:dyDescent="0.25">
      <c r="C935" s="4">
        <v>1.36948</v>
      </c>
      <c r="D935" s="4">
        <v>8.9130000000000001E-2</v>
      </c>
      <c r="E935" s="4">
        <v>0.10822</v>
      </c>
      <c r="F935" s="4">
        <v>0.10666149139492757</v>
      </c>
      <c r="G935" s="4">
        <v>0.10754985469152072</v>
      </c>
      <c r="H935" s="4">
        <v>0.10781322649380087</v>
      </c>
    </row>
    <row r="936" spans="3:8" x14ac:dyDescent="0.25">
      <c r="C936" s="4">
        <v>1.3698399999999999</v>
      </c>
      <c r="D936" s="4">
        <v>8.9289999999999994E-2</v>
      </c>
      <c r="E936" s="4">
        <v>0.10408000000000001</v>
      </c>
      <c r="F936" s="4">
        <v>0.10261795044731467</v>
      </c>
      <c r="G936" s="4">
        <v>0.10382376510158231</v>
      </c>
      <c r="H936" s="4">
        <v>0.10393376190038436</v>
      </c>
    </row>
    <row r="937" spans="3:8" x14ac:dyDescent="0.25">
      <c r="C937" s="4">
        <v>1.3702000000000001</v>
      </c>
      <c r="D937" s="4">
        <v>8.9440000000000006E-2</v>
      </c>
      <c r="E937" s="4">
        <v>9.2460000000000001E-2</v>
      </c>
      <c r="F937" s="4">
        <v>9.1074053886777348E-2</v>
      </c>
      <c r="G937" s="4">
        <v>9.2375690460267418E-2</v>
      </c>
      <c r="H937" s="4">
        <v>9.2349588001900809E-2</v>
      </c>
    </row>
    <row r="938" spans="3:8" x14ac:dyDescent="0.25">
      <c r="C938" s="4">
        <v>1.37056</v>
      </c>
      <c r="D938" s="4">
        <v>8.9599999999999999E-2</v>
      </c>
      <c r="E938" s="4">
        <v>8.6430000000000007E-2</v>
      </c>
      <c r="F938" s="4">
        <v>8.4774479056049526E-2</v>
      </c>
      <c r="G938" s="4">
        <v>8.6305915104516295E-2</v>
      </c>
      <c r="H938" s="4">
        <v>8.617509532017624E-2</v>
      </c>
    </row>
    <row r="939" spans="3:8" x14ac:dyDescent="0.25">
      <c r="C939" s="4">
        <v>1.3709199999999999</v>
      </c>
      <c r="D939" s="4">
        <v>8.9760000000000006E-2</v>
      </c>
      <c r="E939" s="4">
        <v>8.6319999999999994E-2</v>
      </c>
      <c r="F939" s="4">
        <v>8.4505567807975232E-2</v>
      </c>
      <c r="G939" s="4">
        <v>8.5748680121552165E-2</v>
      </c>
      <c r="H939" s="4">
        <v>8.5864791320312189E-2</v>
      </c>
    </row>
    <row r="940" spans="3:8" x14ac:dyDescent="0.25">
      <c r="C940" s="4">
        <v>1.3712899999999999</v>
      </c>
      <c r="D940" s="4">
        <v>8.992E-2</v>
      </c>
      <c r="E940" s="4">
        <v>8.8039999999999993E-2</v>
      </c>
      <c r="F940" s="4">
        <v>8.6289059938411836E-2</v>
      </c>
      <c r="G940" s="4">
        <v>8.6599050594107566E-2</v>
      </c>
      <c r="H940" s="4">
        <v>8.7486705849615889E-2</v>
      </c>
    </row>
    <row r="941" spans="3:8" x14ac:dyDescent="0.25">
      <c r="C941" s="4">
        <v>1.37165</v>
      </c>
      <c r="D941" s="4">
        <v>9.0069999999999997E-2</v>
      </c>
      <c r="E941" s="4">
        <v>9.2219999999999996E-2</v>
      </c>
      <c r="F941" s="4">
        <v>9.0196127810892188E-2</v>
      </c>
      <c r="G941" s="4">
        <v>8.9490236243614962E-2</v>
      </c>
      <c r="H941" s="4">
        <v>9.132514519463289E-2</v>
      </c>
    </row>
    <row r="942" spans="3:8" x14ac:dyDescent="0.25">
      <c r="C942" s="4">
        <v>1.37201</v>
      </c>
      <c r="D942" s="4">
        <v>9.0230000000000005E-2</v>
      </c>
      <c r="E942" s="4">
        <v>9.0800000000000006E-2</v>
      </c>
      <c r="F942" s="4">
        <v>8.8402431754946137E-2</v>
      </c>
      <c r="G942" s="4">
        <v>8.7266326796050536E-2</v>
      </c>
      <c r="H942" s="4">
        <v>8.9246587880446329E-2</v>
      </c>
    </row>
    <row r="943" spans="3:8" x14ac:dyDescent="0.25">
      <c r="C943" s="4">
        <v>1.3723700000000001</v>
      </c>
      <c r="D943" s="4">
        <v>9.0389999999999998E-2</v>
      </c>
      <c r="E943" s="4">
        <v>8.3900000000000002E-2</v>
      </c>
      <c r="F943" s="4">
        <v>8.1504369462417667E-2</v>
      </c>
      <c r="G943" s="4">
        <v>8.0750953348095622E-2</v>
      </c>
      <c r="H943" s="4">
        <v>8.2072612037714238E-2</v>
      </c>
    </row>
    <row r="944" spans="3:8" x14ac:dyDescent="0.25">
      <c r="C944" s="4">
        <v>1.3727400000000001</v>
      </c>
      <c r="D944" s="4">
        <v>9.0550000000000005E-2</v>
      </c>
      <c r="E944" s="4">
        <v>8.3489999999999995E-2</v>
      </c>
      <c r="F944" s="4">
        <v>8.1248039129916266E-2</v>
      </c>
      <c r="G944" s="4">
        <v>8.097530351420934E-2</v>
      </c>
      <c r="H944" s="4">
        <v>8.176530630134686E-2</v>
      </c>
    </row>
    <row r="945" spans="3:8" x14ac:dyDescent="0.25">
      <c r="C945" s="4">
        <v>1.3731</v>
      </c>
      <c r="D945" s="4">
        <v>9.0709999999999999E-2</v>
      </c>
      <c r="E945" s="4">
        <v>9.0279999999999999E-2</v>
      </c>
      <c r="F945" s="4">
        <v>8.8370703186807079E-2</v>
      </c>
      <c r="G945" s="4">
        <v>8.8354909999346282E-2</v>
      </c>
      <c r="H945" s="4">
        <v>8.8727038146973164E-2</v>
      </c>
    </row>
    <row r="946" spans="3:8" x14ac:dyDescent="0.25">
      <c r="C946" s="4">
        <v>1.37347</v>
      </c>
      <c r="D946" s="4">
        <v>9.0859999999999996E-2</v>
      </c>
      <c r="E946" s="4">
        <v>9.5920000000000005E-2</v>
      </c>
      <c r="F946" s="4">
        <v>9.4423446160541852E-2</v>
      </c>
      <c r="G946" s="4">
        <v>9.4544597395285812E-2</v>
      </c>
      <c r="H946" s="4">
        <v>9.468350389272974E-2</v>
      </c>
    </row>
    <row r="947" spans="3:8" x14ac:dyDescent="0.25">
      <c r="C947" s="4">
        <v>1.3738300000000001</v>
      </c>
      <c r="D947" s="4">
        <v>9.1020000000000004E-2</v>
      </c>
      <c r="E947" s="4">
        <v>0.10276</v>
      </c>
      <c r="F947" s="4">
        <v>0.10121781060073576</v>
      </c>
      <c r="G947" s="4">
        <v>0.10128147430182619</v>
      </c>
      <c r="H947" s="4">
        <v>0.10171216034127846</v>
      </c>
    </row>
    <row r="948" spans="3:8" x14ac:dyDescent="0.25">
      <c r="C948" s="4">
        <v>1.37419</v>
      </c>
      <c r="D948" s="4">
        <v>9.1179999999999997E-2</v>
      </c>
      <c r="E948" s="4">
        <v>0.10917</v>
      </c>
      <c r="F948" s="4">
        <v>0.10721150681460608</v>
      </c>
      <c r="G948" s="4">
        <v>0.10691482637458219</v>
      </c>
      <c r="H948" s="4">
        <v>0.10764924346003045</v>
      </c>
    </row>
    <row r="949" spans="3:8" x14ac:dyDescent="0.25">
      <c r="C949" s="4">
        <v>1.37456</v>
      </c>
      <c r="D949" s="4">
        <v>9.1340000000000005E-2</v>
      </c>
      <c r="E949" s="4">
        <v>0.10367</v>
      </c>
      <c r="F949" s="4">
        <v>0.10175695491250704</v>
      </c>
      <c r="G949" s="4">
        <v>0.10076793318947497</v>
      </c>
      <c r="H949" s="4">
        <v>0.1013769601287275</v>
      </c>
    </row>
    <row r="950" spans="3:8" x14ac:dyDescent="0.25">
      <c r="C950" s="4">
        <v>1.3749199999999999</v>
      </c>
      <c r="D950" s="4">
        <v>9.1499999999999998E-2</v>
      </c>
      <c r="E950" s="4">
        <v>9.2609999999999998E-2</v>
      </c>
      <c r="F950" s="4">
        <v>9.1568017956453085E-2</v>
      </c>
      <c r="G950" s="4">
        <v>8.9759374531051081E-2</v>
      </c>
      <c r="H950" s="4">
        <v>9.0236204694625066E-2</v>
      </c>
    </row>
    <row r="951" spans="3:8" x14ac:dyDescent="0.25">
      <c r="C951" s="4">
        <v>1.3752899999999999</v>
      </c>
      <c r="D951" s="4">
        <v>9.1660000000000005E-2</v>
      </c>
      <c r="E951" s="4">
        <v>8.8830000000000006E-2</v>
      </c>
      <c r="F951" s="4">
        <v>8.8614127492256778E-2</v>
      </c>
      <c r="G951" s="4">
        <v>8.6660388833733004E-2</v>
      </c>
      <c r="H951" s="4">
        <v>8.6985333310215934E-2</v>
      </c>
    </row>
    <row r="952" spans="3:8" x14ac:dyDescent="0.25">
      <c r="C952" s="4">
        <v>1.37565</v>
      </c>
      <c r="D952" s="4">
        <v>9.1819999999999999E-2</v>
      </c>
      <c r="E952" s="4">
        <v>9.0209999999999999E-2</v>
      </c>
      <c r="F952" s="4">
        <v>8.9926832889306807E-2</v>
      </c>
      <c r="G952" s="4">
        <v>8.8871101931989757E-2</v>
      </c>
      <c r="H952" s="4">
        <v>8.8833410096459689E-2</v>
      </c>
    </row>
    <row r="953" spans="3:8" x14ac:dyDescent="0.25">
      <c r="C953" s="4">
        <v>1.37602</v>
      </c>
      <c r="D953" s="4">
        <v>9.1980000000000006E-2</v>
      </c>
      <c r="E953" s="4">
        <v>9.0770000000000003E-2</v>
      </c>
      <c r="F953" s="4">
        <v>8.999342354834218E-2</v>
      </c>
      <c r="G953" s="4">
        <v>8.9588484247255476E-2</v>
      </c>
      <c r="H953" s="4">
        <v>8.9423899479931887E-2</v>
      </c>
    </row>
    <row r="954" spans="3:8" x14ac:dyDescent="0.25">
      <c r="C954" s="4">
        <v>1.3763799999999999</v>
      </c>
      <c r="D954" s="4">
        <v>9.214E-2</v>
      </c>
      <c r="E954" s="4">
        <v>9.1270000000000004E-2</v>
      </c>
      <c r="F954" s="4">
        <v>9.0377290913792735E-2</v>
      </c>
      <c r="G954" s="4">
        <v>8.9664985913447529E-2</v>
      </c>
      <c r="H954" s="4">
        <v>8.9922470365192492E-2</v>
      </c>
    </row>
    <row r="955" spans="3:8" x14ac:dyDescent="0.25">
      <c r="C955" s="4">
        <v>1.3767499999999999</v>
      </c>
      <c r="D955" s="4">
        <v>9.2299999999999993E-2</v>
      </c>
      <c r="E955" s="4">
        <v>9.3859999999999999E-2</v>
      </c>
      <c r="F955" s="4">
        <v>9.2901555252067419E-2</v>
      </c>
      <c r="G955" s="4">
        <v>9.2098017717670455E-2</v>
      </c>
      <c r="H955" s="4">
        <v>9.2788561147028104E-2</v>
      </c>
    </row>
    <row r="956" spans="3:8" x14ac:dyDescent="0.25">
      <c r="C956" s="4">
        <v>1.3771100000000001</v>
      </c>
      <c r="D956" s="4">
        <v>9.2460000000000001E-2</v>
      </c>
      <c r="E956" s="4">
        <v>9.3299999999999994E-2</v>
      </c>
      <c r="F956" s="4">
        <v>9.2342593334690387E-2</v>
      </c>
      <c r="G956" s="4">
        <v>9.2009857980742474E-2</v>
      </c>
      <c r="H956" s="4">
        <v>9.2678705160437858E-2</v>
      </c>
    </row>
    <row r="957" spans="3:8" x14ac:dyDescent="0.25">
      <c r="C957" s="4">
        <v>1.37748</v>
      </c>
      <c r="D957" s="4">
        <v>9.2630000000000004E-2</v>
      </c>
      <c r="E957" s="4">
        <v>8.4989999999999996E-2</v>
      </c>
      <c r="F957" s="4">
        <v>8.4311459542997361E-2</v>
      </c>
      <c r="G957" s="4">
        <v>8.4095860842683182E-2</v>
      </c>
      <c r="H957" s="4">
        <v>8.4683420901364104E-2</v>
      </c>
    </row>
    <row r="958" spans="3:8" x14ac:dyDescent="0.25">
      <c r="C958" s="4">
        <v>1.37785</v>
      </c>
      <c r="D958" s="4">
        <v>9.2789999999999997E-2</v>
      </c>
      <c r="E958" s="4">
        <v>7.7130000000000004E-2</v>
      </c>
      <c r="F958" s="4">
        <v>7.6499711555980135E-2</v>
      </c>
      <c r="G958" s="4">
        <v>7.5936777761584154E-2</v>
      </c>
      <c r="H958" s="4">
        <v>7.6706823151355602E-2</v>
      </c>
    </row>
    <row r="959" spans="3:8" x14ac:dyDescent="0.25">
      <c r="C959" s="4">
        <v>1.3782099999999999</v>
      </c>
      <c r="D959" s="4">
        <v>9.2950000000000005E-2</v>
      </c>
      <c r="E959" s="4">
        <v>7.4880000000000002E-2</v>
      </c>
      <c r="F959" s="4">
        <v>7.4073788095599447E-2</v>
      </c>
      <c r="G959" s="4">
        <v>7.3237843380920375E-2</v>
      </c>
      <c r="H959" s="4">
        <v>7.410278621120997E-2</v>
      </c>
    </row>
    <row r="960" spans="3:8" x14ac:dyDescent="0.25">
      <c r="C960" s="4">
        <v>1.3785799999999999</v>
      </c>
      <c r="D960" s="4">
        <v>9.3109999999999998E-2</v>
      </c>
      <c r="E960" s="4">
        <v>8.0680000000000002E-2</v>
      </c>
      <c r="F960" s="4">
        <v>7.9751363191779376E-2</v>
      </c>
      <c r="G960" s="4">
        <v>7.9030148413660059E-2</v>
      </c>
      <c r="H960" s="4">
        <v>7.969312465711742E-2</v>
      </c>
    </row>
    <row r="961" spans="3:8" x14ac:dyDescent="0.25">
      <c r="C961" s="4">
        <v>1.3789400000000001</v>
      </c>
      <c r="D961" s="4">
        <v>9.3270000000000006E-2</v>
      </c>
      <c r="E961" s="4">
        <v>8.8959999999999997E-2</v>
      </c>
      <c r="F961" s="4">
        <v>8.8103809934434701E-2</v>
      </c>
      <c r="G961" s="4">
        <v>8.7436676787943063E-2</v>
      </c>
      <c r="H961" s="4">
        <v>8.7884723226006684E-2</v>
      </c>
    </row>
    <row r="962" spans="3:8" x14ac:dyDescent="0.25">
      <c r="C962" s="4">
        <v>1.37931</v>
      </c>
      <c r="D962" s="4">
        <v>9.3439999999999995E-2</v>
      </c>
      <c r="E962" s="4">
        <v>8.7169999999999997E-2</v>
      </c>
      <c r="F962" s="4">
        <v>8.6725299257767563E-2</v>
      </c>
      <c r="G962" s="4">
        <v>8.5226820916224008E-2</v>
      </c>
      <c r="H962" s="4">
        <v>8.5832317598955848E-2</v>
      </c>
    </row>
    <row r="963" spans="3:8" x14ac:dyDescent="0.25">
      <c r="C963" s="4">
        <v>1.37968</v>
      </c>
      <c r="D963" s="4">
        <v>9.3600000000000003E-2</v>
      </c>
      <c r="E963" s="4">
        <v>8.4379999999999997E-2</v>
      </c>
      <c r="F963" s="4">
        <v>8.4346382130498151E-2</v>
      </c>
      <c r="G963" s="4">
        <v>8.1701864757891179E-2</v>
      </c>
      <c r="H963" s="4">
        <v>8.2546904605203031E-2</v>
      </c>
    </row>
    <row r="964" spans="3:8" x14ac:dyDescent="0.25">
      <c r="C964" s="4">
        <v>1.38005</v>
      </c>
      <c r="D964" s="4">
        <v>9.3759999999999996E-2</v>
      </c>
      <c r="E964" s="4">
        <v>8.7330000000000005E-2</v>
      </c>
      <c r="F964" s="4">
        <v>8.7259247444442883E-2</v>
      </c>
      <c r="G964" s="4">
        <v>8.4203612356396659E-2</v>
      </c>
      <c r="H964" s="4">
        <v>8.4898991991221084E-2</v>
      </c>
    </row>
    <row r="965" spans="3:8" x14ac:dyDescent="0.25">
      <c r="C965" s="4">
        <v>1.3804099999999999</v>
      </c>
      <c r="D965" s="4">
        <v>9.393E-2</v>
      </c>
      <c r="E965" s="4">
        <v>8.5830000000000004E-2</v>
      </c>
      <c r="F965" s="4">
        <v>8.5495788438620227E-2</v>
      </c>
      <c r="G965" s="4">
        <v>8.3243505640821461E-2</v>
      </c>
      <c r="H965" s="4">
        <v>8.3549004807797311E-2</v>
      </c>
    </row>
    <row r="966" spans="3:8" x14ac:dyDescent="0.25">
      <c r="C966" s="4">
        <v>1.3807799999999999</v>
      </c>
      <c r="D966" s="4">
        <v>9.4089999999999993E-2</v>
      </c>
      <c r="E966" s="4">
        <v>7.8719999999999998E-2</v>
      </c>
      <c r="F966" s="4">
        <v>7.8535049582992858E-2</v>
      </c>
      <c r="G966" s="4">
        <v>7.7317494223180849E-2</v>
      </c>
      <c r="H966" s="4">
        <v>7.7537979261879122E-2</v>
      </c>
    </row>
    <row r="967" spans="3:8" x14ac:dyDescent="0.25">
      <c r="C967" s="4">
        <v>1.3811500000000001</v>
      </c>
      <c r="D967" s="4">
        <v>9.425E-2</v>
      </c>
      <c r="E967" s="4">
        <v>7.5990000000000002E-2</v>
      </c>
      <c r="F967" s="4">
        <v>7.5950821359442228E-2</v>
      </c>
      <c r="G967" s="4">
        <v>7.5302057380812026E-2</v>
      </c>
      <c r="H967" s="4">
        <v>7.5357566613521582E-2</v>
      </c>
    </row>
    <row r="968" spans="3:8" x14ac:dyDescent="0.25">
      <c r="C968" s="4">
        <v>1.3815200000000001</v>
      </c>
      <c r="D968" s="4">
        <v>9.4420000000000004E-2</v>
      </c>
      <c r="E968" s="4">
        <v>7.8140000000000001E-2</v>
      </c>
      <c r="F968" s="4">
        <v>7.7770864638818493E-2</v>
      </c>
      <c r="G968" s="4">
        <v>7.7648105831056594E-2</v>
      </c>
      <c r="H968" s="4">
        <v>7.7146495680725111E-2</v>
      </c>
    </row>
    <row r="969" spans="3:8" x14ac:dyDescent="0.25">
      <c r="C969" s="4">
        <v>1.3818900000000001</v>
      </c>
      <c r="D969" s="4">
        <v>9.4579999999999997E-2</v>
      </c>
      <c r="E969" s="4">
        <v>8.3559999999999995E-2</v>
      </c>
      <c r="F969" s="4">
        <v>8.2492906806222163E-2</v>
      </c>
      <c r="G969" s="4">
        <v>8.3076700176152304E-2</v>
      </c>
      <c r="H969" s="4">
        <v>8.1949453539746656E-2</v>
      </c>
    </row>
    <row r="970" spans="3:8" x14ac:dyDescent="0.25">
      <c r="C970" s="4">
        <v>1.38225</v>
      </c>
      <c r="D970" s="4">
        <v>9.4750000000000001E-2</v>
      </c>
      <c r="E970" s="4">
        <v>9.171E-2</v>
      </c>
      <c r="F970" s="4">
        <v>9.0101871143556278E-2</v>
      </c>
      <c r="G970" s="4">
        <v>9.0910183093414865E-2</v>
      </c>
      <c r="H970" s="4">
        <v>8.9569255328541431E-2</v>
      </c>
    </row>
    <row r="971" spans="3:8" x14ac:dyDescent="0.25">
      <c r="C971" s="4">
        <v>1.38262</v>
      </c>
      <c r="D971" s="4">
        <v>9.4909999999999994E-2</v>
      </c>
      <c r="E971" s="4">
        <v>9.7030000000000005E-2</v>
      </c>
      <c r="F971" s="4">
        <v>9.5461504442258538E-2</v>
      </c>
      <c r="G971" s="4">
        <v>9.5620763325472105E-2</v>
      </c>
      <c r="H971" s="4">
        <v>9.451941114526051E-2</v>
      </c>
    </row>
    <row r="972" spans="3:8" x14ac:dyDescent="0.25">
      <c r="C972" s="4">
        <v>1.3829899999999999</v>
      </c>
      <c r="D972" s="4">
        <v>9.5079999999999998E-2</v>
      </c>
      <c r="E972" s="4">
        <v>9.579E-2</v>
      </c>
      <c r="F972" s="4">
        <v>9.4182996538555636E-2</v>
      </c>
      <c r="G972" s="4">
        <v>9.4095703015951285E-2</v>
      </c>
      <c r="H972" s="4">
        <v>9.3131148437861813E-2</v>
      </c>
    </row>
    <row r="973" spans="3:8" x14ac:dyDescent="0.25">
      <c r="C973" s="4">
        <v>1.3833599999999999</v>
      </c>
      <c r="D973" s="4">
        <v>9.5240000000000005E-2</v>
      </c>
      <c r="E973" s="4">
        <v>9.4009999999999996E-2</v>
      </c>
      <c r="F973" s="4">
        <v>9.2216733227485359E-2</v>
      </c>
      <c r="G973" s="4">
        <v>9.2333760392132924E-2</v>
      </c>
      <c r="H973" s="4">
        <v>9.1494499047287861E-2</v>
      </c>
    </row>
    <row r="974" spans="3:8" x14ac:dyDescent="0.25">
      <c r="C974" s="4">
        <v>1.3837299999999999</v>
      </c>
      <c r="D974" s="4">
        <v>9.5409999999999995E-2</v>
      </c>
      <c r="E974" s="4">
        <v>9.0980000000000005E-2</v>
      </c>
      <c r="F974" s="4">
        <v>8.9576177394465648E-2</v>
      </c>
      <c r="G974" s="4">
        <v>8.9393413936605409E-2</v>
      </c>
      <c r="H974" s="4">
        <v>8.9139258432705842E-2</v>
      </c>
    </row>
    <row r="975" spans="3:8" x14ac:dyDescent="0.25">
      <c r="C975" s="4">
        <v>1.3841000000000001</v>
      </c>
      <c r="D975" s="4">
        <v>9.5570000000000002E-2</v>
      </c>
      <c r="E975" s="4">
        <v>8.8910000000000003E-2</v>
      </c>
      <c r="F975" s="4">
        <v>8.8097322833072991E-2</v>
      </c>
      <c r="G975" s="4">
        <v>8.703479027678207E-2</v>
      </c>
      <c r="H975" s="4">
        <v>8.7506933305643075E-2</v>
      </c>
    </row>
    <row r="976" spans="3:8" x14ac:dyDescent="0.25">
      <c r="C976" s="4">
        <v>1.3844700000000001</v>
      </c>
      <c r="D976" s="4">
        <v>9.5740000000000006E-2</v>
      </c>
      <c r="E976" s="4">
        <v>8.8730000000000003E-2</v>
      </c>
      <c r="F976" s="4">
        <v>8.815929484610685E-2</v>
      </c>
      <c r="G976" s="4">
        <v>8.6329536557105832E-2</v>
      </c>
      <c r="H976" s="4">
        <v>8.6941969704019448E-2</v>
      </c>
    </row>
    <row r="977" spans="3:8" x14ac:dyDescent="0.25">
      <c r="C977" s="4">
        <v>1.3848400000000001</v>
      </c>
      <c r="D977" s="4">
        <v>9.5909999999999995E-2</v>
      </c>
      <c r="E977" s="4">
        <v>9.0060000000000001E-2</v>
      </c>
      <c r="F977" s="4">
        <v>8.9348417360846366E-2</v>
      </c>
      <c r="G977" s="4">
        <v>8.7662074476087426E-2</v>
      </c>
      <c r="H977" s="4">
        <v>8.7956689610664551E-2</v>
      </c>
    </row>
    <row r="978" spans="3:8" x14ac:dyDescent="0.25">
      <c r="C978" s="4">
        <v>1.3852100000000001</v>
      </c>
      <c r="D978" s="4">
        <v>9.6070000000000003E-2</v>
      </c>
      <c r="E978" s="4">
        <v>9.1020000000000004E-2</v>
      </c>
      <c r="F978" s="4">
        <v>8.9692272271181955E-2</v>
      </c>
      <c r="G978" s="4">
        <v>8.9216240898089896E-2</v>
      </c>
      <c r="H978" s="4">
        <v>8.9405061507858971E-2</v>
      </c>
    </row>
    <row r="979" spans="3:8" x14ac:dyDescent="0.25">
      <c r="C979" s="4">
        <v>1.38558</v>
      </c>
      <c r="D979" s="4">
        <v>9.6240000000000006E-2</v>
      </c>
      <c r="E979" s="4">
        <v>8.9109999999999995E-2</v>
      </c>
      <c r="F979" s="4">
        <v>8.7319723344561812E-2</v>
      </c>
      <c r="G979" s="4">
        <v>8.7998070042746804E-2</v>
      </c>
      <c r="H979" s="4">
        <v>8.8137588704825284E-2</v>
      </c>
    </row>
    <row r="980" spans="3:8" x14ac:dyDescent="0.25">
      <c r="C980" s="4">
        <v>1.38595</v>
      </c>
      <c r="D980" s="4">
        <v>9.6409999999999996E-2</v>
      </c>
      <c r="E980" s="4">
        <v>8.5000000000000006E-2</v>
      </c>
      <c r="F980" s="4">
        <v>8.3517801838261629E-2</v>
      </c>
      <c r="G980" s="4">
        <v>8.4326247299764817E-2</v>
      </c>
      <c r="H980" s="4">
        <v>8.4146302138408027E-2</v>
      </c>
    </row>
    <row r="981" spans="3:8" x14ac:dyDescent="0.25">
      <c r="C981" s="4">
        <v>1.38632</v>
      </c>
      <c r="D981" s="4">
        <v>9.6579999999999999E-2</v>
      </c>
      <c r="E981" s="4">
        <v>8.1369999999999998E-2</v>
      </c>
      <c r="F981" s="4">
        <v>8.0188415171969632E-2</v>
      </c>
      <c r="G981" s="4">
        <v>8.054562447231664E-2</v>
      </c>
      <c r="H981" s="4">
        <v>8.0195780757098697E-2</v>
      </c>
    </row>
    <row r="982" spans="3:8" x14ac:dyDescent="0.25">
      <c r="C982" s="4">
        <v>1.38669</v>
      </c>
      <c r="D982" s="4">
        <v>9.6740000000000007E-2</v>
      </c>
      <c r="E982" s="4">
        <v>8.1269999999999995E-2</v>
      </c>
      <c r="F982" s="4">
        <v>7.9748290152853257E-2</v>
      </c>
      <c r="G982" s="4">
        <v>7.9839916735970351E-2</v>
      </c>
      <c r="H982" s="4">
        <v>7.9612450890903075E-2</v>
      </c>
    </row>
    <row r="983" spans="3:8" x14ac:dyDescent="0.25">
      <c r="C983" s="4">
        <v>1.38706</v>
      </c>
      <c r="D983" s="4">
        <v>9.6909999999999996E-2</v>
      </c>
      <c r="E983" s="4">
        <v>8.1549999999999997E-2</v>
      </c>
      <c r="F983" s="4">
        <v>7.9489337940851085E-2</v>
      </c>
      <c r="G983" s="4">
        <v>7.9490687289806655E-2</v>
      </c>
      <c r="H983" s="4">
        <v>7.956957288685422E-2</v>
      </c>
    </row>
    <row r="984" spans="3:8" x14ac:dyDescent="0.25">
      <c r="C984" s="4">
        <v>1.3874299999999999</v>
      </c>
      <c r="D984" s="4">
        <v>9.708E-2</v>
      </c>
      <c r="E984" s="4">
        <v>7.8909999999999994E-2</v>
      </c>
      <c r="F984" s="4">
        <v>7.6802159239213783E-2</v>
      </c>
      <c r="G984" s="4">
        <v>7.6441658688885722E-2</v>
      </c>
      <c r="H984" s="4">
        <v>7.7077443143638E-2</v>
      </c>
    </row>
    <row r="985" spans="3:8" x14ac:dyDescent="0.25">
      <c r="C985" s="4">
        <v>1.3877999999999999</v>
      </c>
      <c r="D985" s="4">
        <v>9.7250000000000003E-2</v>
      </c>
      <c r="E985" s="4">
        <v>7.7960000000000002E-2</v>
      </c>
      <c r="F985" s="4">
        <v>7.6435648299416972E-2</v>
      </c>
      <c r="G985" s="4">
        <v>7.5491529106832447E-2</v>
      </c>
      <c r="H985" s="4">
        <v>7.6564575150275316E-2</v>
      </c>
    </row>
    <row r="986" spans="3:8" x14ac:dyDescent="0.25">
      <c r="C986" s="4">
        <v>1.3881699999999999</v>
      </c>
      <c r="D986" s="4">
        <v>9.7420000000000007E-2</v>
      </c>
      <c r="E986" s="4">
        <v>8.3169999999999994E-2</v>
      </c>
      <c r="F986" s="4">
        <v>8.2376643549728651E-2</v>
      </c>
      <c r="G986" s="4">
        <v>8.1078590950876855E-2</v>
      </c>
      <c r="H986" s="4">
        <v>8.2249084396684255E-2</v>
      </c>
    </row>
    <row r="987" spans="3:8" x14ac:dyDescent="0.25">
      <c r="C987" s="4">
        <v>1.38855</v>
      </c>
      <c r="D987" s="4">
        <v>9.7589999999999996E-2</v>
      </c>
      <c r="E987" s="4">
        <v>9.0179999999999996E-2</v>
      </c>
      <c r="F987" s="4">
        <v>8.9731483532389494E-2</v>
      </c>
      <c r="G987" s="4">
        <v>8.8449768077945065E-2</v>
      </c>
      <c r="H987" s="4">
        <v>8.9548102947272723E-2</v>
      </c>
    </row>
    <row r="988" spans="3:8" x14ac:dyDescent="0.25">
      <c r="C988" s="4">
        <v>1.3889199999999999</v>
      </c>
      <c r="D988" s="4">
        <v>9.776E-2</v>
      </c>
      <c r="E988" s="4">
        <v>9.078E-2</v>
      </c>
      <c r="F988" s="4">
        <v>9.0285268927019588E-2</v>
      </c>
      <c r="G988" s="4">
        <v>8.9197794846971226E-2</v>
      </c>
      <c r="H988" s="4">
        <v>8.9827839817559527E-2</v>
      </c>
    </row>
    <row r="989" spans="3:8" x14ac:dyDescent="0.25">
      <c r="C989" s="4">
        <v>1.3892899999999999</v>
      </c>
      <c r="D989" s="4">
        <v>9.7930000000000003E-2</v>
      </c>
      <c r="E989" s="4">
        <v>8.6260000000000003E-2</v>
      </c>
      <c r="F989" s="4">
        <v>8.5733067868067753E-2</v>
      </c>
      <c r="G989" s="4">
        <v>8.4521221535576466E-2</v>
      </c>
      <c r="H989" s="4">
        <v>8.4766695250127894E-2</v>
      </c>
    </row>
    <row r="990" spans="3:8" x14ac:dyDescent="0.25">
      <c r="C990" s="4">
        <v>1.3896599999999999</v>
      </c>
      <c r="D990" s="4">
        <v>9.8089999999999997E-2</v>
      </c>
      <c r="E990" s="4">
        <v>8.5150000000000003E-2</v>
      </c>
      <c r="F990" s="4">
        <v>8.4638322214962092E-2</v>
      </c>
      <c r="G990" s="4">
        <v>8.3002909612313325E-2</v>
      </c>
      <c r="H990" s="4">
        <v>8.3591077394925606E-2</v>
      </c>
    </row>
    <row r="991" spans="3:8" x14ac:dyDescent="0.25">
      <c r="C991" s="4">
        <v>1.3900399999999999</v>
      </c>
      <c r="D991" s="4">
        <v>9.826E-2</v>
      </c>
      <c r="E991" s="4">
        <v>8.7559999999999999E-2</v>
      </c>
      <c r="F991" s="4">
        <v>8.6743130024038162E-2</v>
      </c>
      <c r="G991" s="4">
        <v>8.5419287182831566E-2</v>
      </c>
      <c r="H991" s="4">
        <v>8.6538999495850477E-2</v>
      </c>
    </row>
    <row r="992" spans="3:8" x14ac:dyDescent="0.25">
      <c r="C992" s="4">
        <v>1.3904099999999999</v>
      </c>
      <c r="D992" s="4">
        <v>9.844E-2</v>
      </c>
      <c r="E992" s="4">
        <v>8.5809999999999997E-2</v>
      </c>
      <c r="F992" s="4">
        <v>8.4538960767781307E-2</v>
      </c>
      <c r="G992" s="4">
        <v>8.4287150707961472E-2</v>
      </c>
      <c r="H992" s="4">
        <v>8.5315604109426499E-2</v>
      </c>
    </row>
    <row r="993" spans="3:8" x14ac:dyDescent="0.25">
      <c r="C993" s="4">
        <v>1.3907799999999999</v>
      </c>
      <c r="D993" s="4">
        <v>9.8610000000000003E-2</v>
      </c>
      <c r="E993" s="4">
        <v>8.5489999999999997E-2</v>
      </c>
      <c r="F993" s="4">
        <v>8.405293358599665E-2</v>
      </c>
      <c r="G993" s="4">
        <v>8.4333382432034087E-2</v>
      </c>
      <c r="H993" s="4">
        <v>8.4761324611275793E-2</v>
      </c>
    </row>
    <row r="994" spans="3:8" x14ac:dyDescent="0.25">
      <c r="C994" s="4">
        <v>1.3911500000000001</v>
      </c>
      <c r="D994" s="4">
        <v>9.8780000000000007E-2</v>
      </c>
      <c r="E994" s="4">
        <v>9.0899999999999995E-2</v>
      </c>
      <c r="F994" s="4">
        <v>8.944711541465046E-2</v>
      </c>
      <c r="G994" s="4">
        <v>8.9649256029901633E-2</v>
      </c>
      <c r="H994" s="4">
        <v>8.9500597356125658E-2</v>
      </c>
    </row>
    <row r="995" spans="3:8" x14ac:dyDescent="0.25">
      <c r="C995" s="4">
        <v>1.3915299999999999</v>
      </c>
      <c r="D995" s="4">
        <v>9.8949999999999996E-2</v>
      </c>
      <c r="E995" s="4">
        <v>9.7309999999999994E-2</v>
      </c>
      <c r="F995" s="4">
        <v>9.5682818700740829E-2</v>
      </c>
      <c r="G995" s="4">
        <v>9.5716276564561387E-2</v>
      </c>
      <c r="H995" s="4">
        <v>9.5218679929895383E-2</v>
      </c>
    </row>
    <row r="996" spans="3:8" x14ac:dyDescent="0.25">
      <c r="C996" s="4">
        <v>1.3918999999999999</v>
      </c>
      <c r="D996" s="4">
        <v>9.912E-2</v>
      </c>
      <c r="E996" s="4">
        <v>0.10371</v>
      </c>
      <c r="F996" s="4">
        <v>0.10179483185188375</v>
      </c>
      <c r="G996" s="4">
        <v>0.10158746248097505</v>
      </c>
      <c r="H996" s="4">
        <v>0.1008180646566427</v>
      </c>
    </row>
    <row r="997" spans="3:8" x14ac:dyDescent="0.25">
      <c r="C997" s="4">
        <v>1.39228</v>
      </c>
      <c r="D997" s="4">
        <v>9.9290000000000003E-2</v>
      </c>
      <c r="E997" s="4">
        <v>0.10145999999999999</v>
      </c>
      <c r="F997" s="4">
        <v>9.9343751070488442E-2</v>
      </c>
      <c r="G997" s="4">
        <v>9.9156926889456917E-2</v>
      </c>
      <c r="H997" s="4">
        <v>9.8628315673749495E-2</v>
      </c>
    </row>
    <row r="998" spans="3:8" x14ac:dyDescent="0.25">
      <c r="C998" s="4">
        <v>1.3926499999999999</v>
      </c>
      <c r="D998" s="4">
        <v>9.9460000000000007E-2</v>
      </c>
      <c r="E998" s="4">
        <v>9.2050000000000007E-2</v>
      </c>
      <c r="F998" s="4">
        <v>8.9574703151738613E-2</v>
      </c>
      <c r="G998" s="4">
        <v>9.0375756820699954E-2</v>
      </c>
      <c r="H998" s="4">
        <v>9.0364752486234906E-2</v>
      </c>
    </row>
    <row r="999" spans="3:8" x14ac:dyDescent="0.25">
      <c r="C999" s="4">
        <v>1.3930199999999999</v>
      </c>
      <c r="D999" s="4">
        <v>9.9629999999999996E-2</v>
      </c>
      <c r="E999" s="4">
        <v>8.9219999999999994E-2</v>
      </c>
      <c r="F999" s="4">
        <v>8.6444569924044229E-2</v>
      </c>
      <c r="G999" s="4">
        <v>8.8221640146647323E-2</v>
      </c>
      <c r="H999" s="4">
        <v>8.8329406569388424E-2</v>
      </c>
    </row>
    <row r="1000" spans="3:8" x14ac:dyDescent="0.25">
      <c r="C1000" s="4">
        <v>1.3934</v>
      </c>
      <c r="D1000" s="4">
        <v>9.9809999999999996E-2</v>
      </c>
      <c r="E1000" s="4">
        <v>9.3049999999999994E-2</v>
      </c>
      <c r="F1000" s="4">
        <v>9.0300409395425274E-2</v>
      </c>
      <c r="G1000" s="4">
        <v>9.2167180244869529E-2</v>
      </c>
      <c r="H1000" s="4">
        <v>9.2358655343321466E-2</v>
      </c>
    </row>
    <row r="1001" spans="3:8" x14ac:dyDescent="0.25">
      <c r="C1001" s="4">
        <v>1.39377</v>
      </c>
      <c r="D1001" s="4">
        <v>9.9979999999999999E-2</v>
      </c>
      <c r="E1001" s="4">
        <v>9.4259999999999997E-2</v>
      </c>
      <c r="F1001" s="4">
        <v>9.1456670845079427E-2</v>
      </c>
      <c r="G1001" s="4">
        <v>9.3160484418996589E-2</v>
      </c>
      <c r="H1001" s="4">
        <v>9.3307248726571076E-2</v>
      </c>
    </row>
    <row r="1002" spans="3:8" x14ac:dyDescent="0.25">
      <c r="C1002" s="4">
        <v>1.39415</v>
      </c>
      <c r="D1002" s="4">
        <v>0.10015</v>
      </c>
      <c r="E1002" s="4">
        <v>9.1240000000000002E-2</v>
      </c>
      <c r="F1002" s="4">
        <v>8.8242883608773762E-2</v>
      </c>
      <c r="G1002" s="4">
        <v>8.9888369556718362E-2</v>
      </c>
      <c r="H1002" s="4">
        <v>8.9591776802947123E-2</v>
      </c>
    </row>
    <row r="1003" spans="3:8" x14ac:dyDescent="0.25">
      <c r="C1003" s="4">
        <v>1.39452</v>
      </c>
      <c r="D1003" s="4">
        <v>0.10033</v>
      </c>
      <c r="E1003" s="4">
        <v>9.1490000000000002E-2</v>
      </c>
      <c r="F1003" s="4">
        <v>8.874053720376282E-2</v>
      </c>
      <c r="G1003" s="4">
        <v>8.9683366195634537E-2</v>
      </c>
      <c r="H1003" s="4">
        <v>8.9178806075557449E-2</v>
      </c>
    </row>
    <row r="1004" spans="3:8" x14ac:dyDescent="0.25">
      <c r="C1004" s="4">
        <v>1.3949</v>
      </c>
      <c r="D1004" s="4">
        <v>0.10050000000000001</v>
      </c>
      <c r="E1004" s="4">
        <v>9.5320000000000002E-2</v>
      </c>
      <c r="F1004" s="4">
        <v>9.3444176655473013E-2</v>
      </c>
      <c r="G1004" s="4">
        <v>9.3024904488794288E-2</v>
      </c>
      <c r="H1004" s="4">
        <v>9.2937365744239567E-2</v>
      </c>
    </row>
    <row r="1005" spans="3:8" x14ac:dyDescent="0.25">
      <c r="C1005" s="4">
        <v>1.39527</v>
      </c>
      <c r="D1005" s="4">
        <v>0.10067</v>
      </c>
      <c r="E1005" s="4">
        <v>9.7199999999999995E-2</v>
      </c>
      <c r="F1005" s="4">
        <v>9.6349088887322534E-2</v>
      </c>
      <c r="G1005" s="4">
        <v>9.4686904358898594E-2</v>
      </c>
      <c r="H1005" s="4">
        <v>9.5211882845785828E-2</v>
      </c>
    </row>
    <row r="1006" spans="3:8" x14ac:dyDescent="0.25">
      <c r="C1006" s="4">
        <v>1.3956500000000001</v>
      </c>
      <c r="D1006" s="4">
        <v>0.10085</v>
      </c>
      <c r="E1006" s="4">
        <v>9.7140000000000004E-2</v>
      </c>
      <c r="F1006" s="4">
        <v>9.6640579210455324E-2</v>
      </c>
      <c r="G1006" s="4">
        <v>9.4641195011960569E-2</v>
      </c>
      <c r="H1006" s="4">
        <v>9.5292902382521735E-2</v>
      </c>
    </row>
    <row r="1007" spans="3:8" x14ac:dyDescent="0.25">
      <c r="C1007" s="4">
        <v>1.39602</v>
      </c>
      <c r="D1007" s="4">
        <v>0.10102</v>
      </c>
      <c r="E1007" s="4">
        <v>9.6659999999999996E-2</v>
      </c>
      <c r="F1007" s="4">
        <v>9.5548329348261671E-2</v>
      </c>
      <c r="G1007" s="4">
        <v>9.4517111794163555E-2</v>
      </c>
      <c r="H1007" s="4">
        <v>9.4674392705908203E-2</v>
      </c>
    </row>
    <row r="1008" spans="3:8" x14ac:dyDescent="0.25">
      <c r="C1008" s="4">
        <v>1.3964000000000001</v>
      </c>
      <c r="D1008" s="4">
        <v>0.1012</v>
      </c>
      <c r="E1008" s="4">
        <v>9.7019999999999995E-2</v>
      </c>
      <c r="F1008" s="4">
        <v>9.5153251273873987E-2</v>
      </c>
      <c r="G1008" s="4">
        <v>9.5468064138718611E-2</v>
      </c>
      <c r="H1008" s="4">
        <v>9.5135499292303929E-2</v>
      </c>
    </row>
    <row r="1009" spans="3:8" x14ac:dyDescent="0.25">
      <c r="C1009" s="4">
        <v>1.3967799999999999</v>
      </c>
      <c r="D1009" s="4">
        <v>0.10137</v>
      </c>
      <c r="E1009" s="4">
        <v>0.10438</v>
      </c>
      <c r="F1009" s="4">
        <v>0.10249794818760427</v>
      </c>
      <c r="G1009" s="4">
        <v>0.10308501037884679</v>
      </c>
      <c r="H1009" s="4">
        <v>0.10276507548493088</v>
      </c>
    </row>
    <row r="1010" spans="3:8" x14ac:dyDescent="0.25">
      <c r="C1010" s="4">
        <v>1.3971499999999999</v>
      </c>
      <c r="D1010" s="4">
        <v>0.10155</v>
      </c>
      <c r="E1010" s="4">
        <v>0.11085</v>
      </c>
      <c r="F1010" s="4">
        <v>0.10965222284785518</v>
      </c>
      <c r="G1010" s="4">
        <v>0.10940259294394598</v>
      </c>
      <c r="H1010" s="4">
        <v>0.10916129800130857</v>
      </c>
    </row>
    <row r="1011" spans="3:8" x14ac:dyDescent="0.25">
      <c r="C1011" s="4">
        <v>1.3975299999999999</v>
      </c>
      <c r="D1011" s="4">
        <v>0.10172</v>
      </c>
      <c r="E1011" s="4">
        <v>0.10496999999999999</v>
      </c>
      <c r="F1011" s="4">
        <v>0.10451685436120041</v>
      </c>
      <c r="G1011" s="4">
        <v>0.10327783302825784</v>
      </c>
      <c r="H1011" s="4">
        <v>0.10281624065552841</v>
      </c>
    </row>
    <row r="1012" spans="3:8" x14ac:dyDescent="0.25">
      <c r="C1012" s="4">
        <v>1.39791</v>
      </c>
      <c r="D1012" s="4">
        <v>0.1019</v>
      </c>
      <c r="E1012" s="4">
        <v>0.10341</v>
      </c>
      <c r="F1012" s="4">
        <v>0.10305466979372188</v>
      </c>
      <c r="G1012" s="4">
        <v>0.10134726747082971</v>
      </c>
      <c r="H1012" s="4">
        <v>0.10068182793878619</v>
      </c>
    </row>
    <row r="1013" spans="3:8" x14ac:dyDescent="0.25">
      <c r="C1013" s="4">
        <v>1.39828</v>
      </c>
      <c r="D1013" s="4">
        <v>0.10206999999999999</v>
      </c>
      <c r="E1013" s="4">
        <v>0.10969</v>
      </c>
      <c r="F1013" s="4">
        <v>0.10871126675463202</v>
      </c>
      <c r="G1013" s="4">
        <v>0.10743920499315934</v>
      </c>
      <c r="H1013" s="4">
        <v>0.10673223854647337</v>
      </c>
    </row>
    <row r="1014" spans="3:8" x14ac:dyDescent="0.25">
      <c r="C1014" s="4">
        <v>1.39866</v>
      </c>
      <c r="D1014" s="4">
        <v>0.10224999999999999</v>
      </c>
      <c r="E1014" s="4">
        <v>0.11182</v>
      </c>
      <c r="F1014" s="4">
        <v>0.11032884558177265</v>
      </c>
      <c r="G1014" s="4">
        <v>0.10995431265081919</v>
      </c>
      <c r="H1014" s="4">
        <v>0.10946458068665704</v>
      </c>
    </row>
    <row r="1015" spans="3:8" x14ac:dyDescent="0.25">
      <c r="C1015" s="4">
        <v>1.3990400000000001</v>
      </c>
      <c r="D1015" s="4">
        <v>0.10242999999999999</v>
      </c>
      <c r="E1015" s="4">
        <v>0.1071</v>
      </c>
      <c r="F1015" s="4">
        <v>0.1056230245910139</v>
      </c>
      <c r="G1015" s="4">
        <v>0.10544324943983598</v>
      </c>
      <c r="H1015" s="4">
        <v>0.10543432757495821</v>
      </c>
    </row>
    <row r="1016" spans="3:8" x14ac:dyDescent="0.25">
      <c r="C1016" s="4">
        <v>1.39941</v>
      </c>
      <c r="D1016" s="4">
        <v>0.1026</v>
      </c>
      <c r="E1016" s="4">
        <v>0.10339</v>
      </c>
      <c r="F1016" s="4">
        <v>0.10183955633384863</v>
      </c>
      <c r="G1016" s="4">
        <v>0.10125508713765262</v>
      </c>
      <c r="H1016" s="4">
        <v>0.10159520486858628</v>
      </c>
    </row>
    <row r="1017" spans="3:8" x14ac:dyDescent="0.25">
      <c r="C1017" s="4">
        <v>1.3997900000000001</v>
      </c>
      <c r="D1017" s="4">
        <v>0.10278</v>
      </c>
      <c r="E1017" s="4">
        <v>0.10704</v>
      </c>
      <c r="F1017" s="4">
        <v>0.10525989936276399</v>
      </c>
      <c r="G1017" s="4">
        <v>0.10438068540412375</v>
      </c>
      <c r="H1017" s="4">
        <v>0.10462143330911892</v>
      </c>
    </row>
    <row r="1018" spans="3:8" x14ac:dyDescent="0.25">
      <c r="C1018" s="4">
        <v>1.4001699999999999</v>
      </c>
      <c r="D1018" s="4">
        <v>0.10296</v>
      </c>
      <c r="E1018" s="4">
        <v>0.11311</v>
      </c>
      <c r="F1018" s="4">
        <v>0.11130114060101561</v>
      </c>
      <c r="G1018" s="4">
        <v>0.11026732809197803</v>
      </c>
      <c r="H1018" s="4">
        <v>0.11043554335796003</v>
      </c>
    </row>
    <row r="1019" spans="3:8" x14ac:dyDescent="0.25">
      <c r="C1019" s="4">
        <v>1.40055</v>
      </c>
      <c r="D1019" s="4">
        <v>0.10313</v>
      </c>
      <c r="E1019" s="4">
        <v>0.1079</v>
      </c>
      <c r="F1019" s="4">
        <v>0.10648376068296669</v>
      </c>
      <c r="G1019" s="4">
        <v>0.10508557241594886</v>
      </c>
      <c r="H1019" s="4">
        <v>0.10588922388227141</v>
      </c>
    </row>
    <row r="1020" spans="3:8" x14ac:dyDescent="0.25">
      <c r="C1020" s="4">
        <v>1.40093</v>
      </c>
      <c r="D1020" s="4">
        <v>0.10331</v>
      </c>
      <c r="E1020" s="4">
        <v>0.10229000000000001</v>
      </c>
      <c r="F1020" s="4">
        <v>0.10124767033263843</v>
      </c>
      <c r="G1020" s="4">
        <v>9.9691574447943868E-2</v>
      </c>
      <c r="H1020" s="4">
        <v>0.10113806019826446</v>
      </c>
    </row>
    <row r="1021" spans="3:8" x14ac:dyDescent="0.25">
      <c r="C1021" s="4">
        <v>1.4013100000000001</v>
      </c>
      <c r="D1021" s="4">
        <v>0.10349</v>
      </c>
      <c r="E1021" s="4">
        <v>0.10306999999999999</v>
      </c>
      <c r="F1021" s="4">
        <v>0.10197620445757485</v>
      </c>
      <c r="G1021" s="4">
        <v>0.10092067824754998</v>
      </c>
      <c r="H1021" s="4">
        <v>0.10234708604139074</v>
      </c>
    </row>
    <row r="1022" spans="3:8" x14ac:dyDescent="0.25">
      <c r="C1022" s="4">
        <v>1.40168</v>
      </c>
      <c r="D1022" s="4">
        <v>0.10367</v>
      </c>
      <c r="E1022" s="4">
        <v>0.10217</v>
      </c>
      <c r="F1022" s="4">
        <v>0.10083587456772587</v>
      </c>
      <c r="G1022" s="4">
        <v>0.10047799033542901</v>
      </c>
      <c r="H1022" s="4">
        <v>0.10147351134496191</v>
      </c>
    </row>
    <row r="1023" spans="3:8" x14ac:dyDescent="0.25">
      <c r="C1023" s="4">
        <v>1.4020600000000001</v>
      </c>
      <c r="D1023" s="4">
        <v>0.10385</v>
      </c>
      <c r="E1023" s="4">
        <v>9.7769999999999996E-2</v>
      </c>
      <c r="F1023" s="4">
        <v>9.6453116536609443E-2</v>
      </c>
      <c r="G1023" s="4">
        <v>9.6118268782586946E-2</v>
      </c>
      <c r="H1023" s="4">
        <v>9.6859658559519987E-2</v>
      </c>
    </row>
    <row r="1024" spans="3:8" x14ac:dyDescent="0.25">
      <c r="C1024" s="4">
        <v>1.4024399999999999</v>
      </c>
      <c r="D1024" s="4">
        <v>0.10402</v>
      </c>
      <c r="E1024" s="4">
        <v>9.7100000000000006E-2</v>
      </c>
      <c r="F1024" s="4">
        <v>9.5932338325326993E-2</v>
      </c>
      <c r="G1024" s="4">
        <v>9.4916031155845487E-2</v>
      </c>
      <c r="H1024" s="4">
        <v>9.5904919058392477E-2</v>
      </c>
    </row>
    <row r="1025" spans="3:8" x14ac:dyDescent="0.25">
      <c r="C1025" s="4">
        <v>1.40282</v>
      </c>
      <c r="D1025" s="4">
        <v>0.1042</v>
      </c>
      <c r="E1025" s="4">
        <v>9.7239999999999993E-2</v>
      </c>
      <c r="F1025" s="4">
        <v>9.6115809823423229E-2</v>
      </c>
      <c r="G1025" s="4">
        <v>9.4463272230112499E-2</v>
      </c>
      <c r="H1025" s="4">
        <v>9.59338125206632E-2</v>
      </c>
    </row>
    <row r="1026" spans="3:8" x14ac:dyDescent="0.25">
      <c r="C1026" s="4">
        <v>1.4032</v>
      </c>
      <c r="D1026" s="4">
        <v>0.10438</v>
      </c>
      <c r="E1026" s="4">
        <v>9.5140000000000002E-2</v>
      </c>
      <c r="F1026" s="4">
        <v>9.4138490032714711E-2</v>
      </c>
      <c r="G1026" s="4">
        <v>9.2113831915230898E-2</v>
      </c>
      <c r="H1026" s="4">
        <v>9.3834442431761658E-2</v>
      </c>
    </row>
    <row r="1027" spans="3:8" x14ac:dyDescent="0.25">
      <c r="C1027" s="4">
        <v>1.40358</v>
      </c>
      <c r="D1027" s="4">
        <v>0.10456</v>
      </c>
      <c r="E1027" s="4">
        <v>9.7250000000000003E-2</v>
      </c>
      <c r="F1027" s="4">
        <v>9.6548212303159298E-2</v>
      </c>
      <c r="G1027" s="4">
        <v>9.4099152514896062E-2</v>
      </c>
      <c r="H1027" s="4">
        <v>9.5826363134881506E-2</v>
      </c>
    </row>
    <row r="1028" spans="3:8" x14ac:dyDescent="0.25">
      <c r="C1028" s="4">
        <v>1.4039600000000001</v>
      </c>
      <c r="D1028" s="4">
        <v>0.10474</v>
      </c>
      <c r="E1028" s="4">
        <v>0.10443</v>
      </c>
      <c r="F1028" s="4">
        <v>0.10381083338607151</v>
      </c>
      <c r="G1028" s="4">
        <v>0.10134369089595587</v>
      </c>
      <c r="H1028" s="4">
        <v>0.10288349551939194</v>
      </c>
    </row>
    <row r="1029" spans="3:8" x14ac:dyDescent="0.25">
      <c r="C1029" s="4">
        <v>1.4043399999999999</v>
      </c>
      <c r="D1029" s="4">
        <v>0.10492</v>
      </c>
      <c r="E1029" s="4">
        <v>0.10369</v>
      </c>
      <c r="F1029" s="4">
        <v>0.10285876763918206</v>
      </c>
      <c r="G1029" s="4">
        <v>0.10117110925367565</v>
      </c>
      <c r="H1029" s="4">
        <v>0.10200969167059878</v>
      </c>
    </row>
    <row r="1030" spans="3:8" x14ac:dyDescent="0.25">
      <c r="C1030" s="4">
        <v>1.40472</v>
      </c>
      <c r="D1030" s="4">
        <v>0.1051</v>
      </c>
      <c r="E1030" s="4">
        <v>9.1679999999999998E-2</v>
      </c>
      <c r="F1030" s="4">
        <v>9.0921103226381056E-2</v>
      </c>
      <c r="G1030" s="4">
        <v>8.9799734383241417E-2</v>
      </c>
      <c r="H1030" s="4">
        <v>8.942163761556178E-2</v>
      </c>
    </row>
    <row r="1031" spans="3:8" x14ac:dyDescent="0.25">
      <c r="C1031" s="4">
        <v>1.4051</v>
      </c>
      <c r="D1031" s="4">
        <v>0.10528</v>
      </c>
      <c r="E1031" s="4">
        <v>8.3570000000000005E-2</v>
      </c>
      <c r="F1031" s="4">
        <v>8.3195184451473891E-2</v>
      </c>
      <c r="G1031" s="4">
        <v>8.1636054626618326E-2</v>
      </c>
      <c r="H1031" s="4">
        <v>8.060659777139266E-2</v>
      </c>
    </row>
    <row r="1032" spans="3:8" x14ac:dyDescent="0.25">
      <c r="C1032" s="4">
        <v>1.4054800000000001</v>
      </c>
      <c r="D1032" s="4">
        <v>0.10546999999999999</v>
      </c>
      <c r="E1032" s="4">
        <v>8.473E-2</v>
      </c>
      <c r="F1032" s="4">
        <v>8.4520559042598087E-2</v>
      </c>
      <c r="G1032" s="4">
        <v>8.2154888549746369E-2</v>
      </c>
      <c r="H1032" s="4">
        <v>8.1457672002558767E-2</v>
      </c>
    </row>
    <row r="1033" spans="3:8" x14ac:dyDescent="0.25">
      <c r="C1033" s="4">
        <v>1.40587</v>
      </c>
      <c r="D1033" s="4">
        <v>0.10564999999999999</v>
      </c>
      <c r="E1033" s="4">
        <v>8.8599999999999998E-2</v>
      </c>
      <c r="F1033" s="4">
        <v>8.8137664321065595E-2</v>
      </c>
      <c r="G1033" s="4">
        <v>8.5631586591241024E-2</v>
      </c>
      <c r="H1033" s="4">
        <v>8.5394315935673745E-2</v>
      </c>
    </row>
    <row r="1034" spans="3:8" x14ac:dyDescent="0.25">
      <c r="C1034" s="4">
        <v>1.40625</v>
      </c>
      <c r="D1034" s="4">
        <v>0.10582999999999999</v>
      </c>
      <c r="E1034" s="4">
        <v>9.307E-2</v>
      </c>
      <c r="F1034" s="4">
        <v>9.2466084662732415E-2</v>
      </c>
      <c r="G1034" s="4">
        <v>9.020054636615564E-2</v>
      </c>
      <c r="H1034" s="4">
        <v>9.0089260281544445E-2</v>
      </c>
    </row>
    <row r="1035" spans="3:8" x14ac:dyDescent="0.25">
      <c r="C1035" s="4">
        <v>1.40663</v>
      </c>
      <c r="D1035" s="4">
        <v>0.10600999999999999</v>
      </c>
      <c r="E1035" s="4">
        <v>9.6970000000000001E-2</v>
      </c>
      <c r="F1035" s="4">
        <v>9.6607510607343031E-2</v>
      </c>
      <c r="G1035" s="4">
        <v>9.407108570657205E-2</v>
      </c>
      <c r="H1035" s="4">
        <v>9.4394146162707721E-2</v>
      </c>
    </row>
    <row r="1036" spans="3:8" x14ac:dyDescent="0.25">
      <c r="C1036" s="4">
        <v>1.4070100000000001</v>
      </c>
      <c r="D1036" s="4">
        <v>0.10619000000000001</v>
      </c>
      <c r="E1036" s="4">
        <v>0.1002</v>
      </c>
      <c r="F1036" s="4">
        <v>9.9977009432374891E-2</v>
      </c>
      <c r="G1036" s="4">
        <v>9.6961189841397274E-2</v>
      </c>
      <c r="H1036" s="4">
        <v>9.8058993483500764E-2</v>
      </c>
    </row>
    <row r="1037" spans="3:8" x14ac:dyDescent="0.25">
      <c r="C1037" s="4">
        <v>1.4073899999999999</v>
      </c>
      <c r="D1037" s="4">
        <v>0.10637000000000001</v>
      </c>
      <c r="E1037" s="4">
        <v>0.10484</v>
      </c>
      <c r="F1037" s="4">
        <v>0.10460591635378888</v>
      </c>
      <c r="G1037" s="4">
        <v>0.10158727252820887</v>
      </c>
      <c r="H1037" s="4">
        <v>0.10286276777035561</v>
      </c>
    </row>
    <row r="1038" spans="3:8" x14ac:dyDescent="0.25">
      <c r="C1038" s="4">
        <v>1.40777</v>
      </c>
      <c r="D1038" s="4">
        <v>0.10656</v>
      </c>
      <c r="E1038" s="4">
        <v>0.1077</v>
      </c>
      <c r="F1038" s="4">
        <v>0.1073878325394349</v>
      </c>
      <c r="G1038" s="4">
        <v>0.10489763585584967</v>
      </c>
      <c r="H1038" s="4">
        <v>0.10567351533335885</v>
      </c>
    </row>
    <row r="1039" spans="3:8" x14ac:dyDescent="0.25">
      <c r="C1039" s="4">
        <v>1.4081600000000001</v>
      </c>
      <c r="D1039" s="4">
        <v>0.10674</v>
      </c>
      <c r="E1039" s="4">
        <v>0.11149000000000001</v>
      </c>
      <c r="F1039" s="4">
        <v>0.11102504637109205</v>
      </c>
      <c r="G1039" s="4">
        <v>0.10876624697578323</v>
      </c>
      <c r="H1039" s="4">
        <v>0.10941627687452896</v>
      </c>
    </row>
    <row r="1040" spans="3:8" x14ac:dyDescent="0.25">
      <c r="C1040" s="4">
        <v>1.4085399999999999</v>
      </c>
      <c r="D1040" s="4">
        <v>0.10692</v>
      </c>
      <c r="E1040" s="4">
        <v>0.11802</v>
      </c>
      <c r="F1040" s="4">
        <v>0.11779505311306458</v>
      </c>
      <c r="G1040" s="4">
        <v>0.11496952418426934</v>
      </c>
      <c r="H1040" s="4">
        <v>0.11587448420475829</v>
      </c>
    </row>
    <row r="1041" spans="3:8" x14ac:dyDescent="0.25">
      <c r="C1041" s="4">
        <v>1.40892</v>
      </c>
      <c r="D1041" s="4">
        <v>0.10711</v>
      </c>
      <c r="E1041" s="4">
        <v>0.11237999999999999</v>
      </c>
      <c r="F1041" s="4">
        <v>0.11225233524115905</v>
      </c>
      <c r="G1041" s="4">
        <v>0.1096937717548446</v>
      </c>
      <c r="H1041" s="4">
        <v>0.11032297320549565</v>
      </c>
    </row>
    <row r="1042" spans="3:8" x14ac:dyDescent="0.25">
      <c r="C1042" s="4">
        <v>1.4093</v>
      </c>
      <c r="D1042" s="4">
        <v>0.10729</v>
      </c>
      <c r="E1042" s="4">
        <v>9.7600000000000006E-2</v>
      </c>
      <c r="F1042" s="4">
        <v>9.6849741033240386E-2</v>
      </c>
      <c r="G1042" s="4">
        <v>9.5573439241633251E-2</v>
      </c>
      <c r="H1042" s="4">
        <v>9.5895549998674084E-2</v>
      </c>
    </row>
    <row r="1043" spans="3:8" x14ac:dyDescent="0.25">
      <c r="C1043" s="4">
        <v>1.4096900000000001</v>
      </c>
      <c r="D1043" s="4">
        <v>0.10747</v>
      </c>
      <c r="E1043" s="4">
        <v>9.06E-2</v>
      </c>
      <c r="F1043" s="4">
        <v>8.9588418252653956E-2</v>
      </c>
      <c r="G1043" s="4">
        <v>8.858711867272813E-2</v>
      </c>
      <c r="H1043" s="4">
        <v>8.8963901326488307E-2</v>
      </c>
    </row>
    <row r="1044" spans="3:8" x14ac:dyDescent="0.25">
      <c r="C1044" s="4">
        <v>1.4100699999999999</v>
      </c>
      <c r="D1044" s="4">
        <v>0.10766000000000001</v>
      </c>
      <c r="E1044" s="4">
        <v>9.5079999999999998E-2</v>
      </c>
      <c r="F1044" s="4">
        <v>9.4230015754106333E-2</v>
      </c>
      <c r="G1044" s="4">
        <v>9.2772241487391938E-2</v>
      </c>
      <c r="H1044" s="4">
        <v>9.2986771271323557E-2</v>
      </c>
    </row>
    <row r="1045" spans="3:8" x14ac:dyDescent="0.25">
      <c r="C1045" s="4">
        <v>1.41045</v>
      </c>
      <c r="D1045" s="4">
        <v>0.10784000000000001</v>
      </c>
      <c r="E1045" s="4">
        <v>0.10815</v>
      </c>
      <c r="F1045" s="4">
        <v>0.10725155503724398</v>
      </c>
      <c r="G1045" s="4">
        <v>0.10544033102998744</v>
      </c>
      <c r="H1045" s="4">
        <v>0.10554241815271026</v>
      </c>
    </row>
    <row r="1046" spans="3:8" x14ac:dyDescent="0.25">
      <c r="C1046" s="4">
        <v>1.4108400000000001</v>
      </c>
      <c r="D1046" s="4">
        <v>0.10803</v>
      </c>
      <c r="E1046" s="4">
        <v>0.12021999999999999</v>
      </c>
      <c r="F1046" s="4">
        <v>0.1193643472508347</v>
      </c>
      <c r="G1046" s="4">
        <v>0.11686583484258234</v>
      </c>
      <c r="H1046" s="4">
        <v>0.11767064714478004</v>
      </c>
    </row>
    <row r="1047" spans="3:8" x14ac:dyDescent="0.25">
      <c r="C1047" s="4">
        <v>1.4112199999999999</v>
      </c>
      <c r="D1047" s="4">
        <v>0.10821</v>
      </c>
      <c r="E1047" s="4">
        <v>0.12515000000000001</v>
      </c>
      <c r="F1047" s="4">
        <v>0.12441478549646802</v>
      </c>
      <c r="G1047" s="4">
        <v>0.12148535113858831</v>
      </c>
      <c r="H1047" s="4">
        <v>0.12302987443803567</v>
      </c>
    </row>
    <row r="1048" spans="3:8" x14ac:dyDescent="0.25">
      <c r="C1048" s="4">
        <v>1.41161</v>
      </c>
      <c r="D1048" s="4">
        <v>0.1084</v>
      </c>
      <c r="E1048" s="4">
        <v>0.12427000000000001</v>
      </c>
      <c r="F1048" s="4">
        <v>0.12294584410924504</v>
      </c>
      <c r="G1048" s="4">
        <v>0.12121033872830132</v>
      </c>
      <c r="H1048" s="4">
        <v>0.12228974936008956</v>
      </c>
    </row>
    <row r="1049" spans="3:8" x14ac:dyDescent="0.25">
      <c r="C1049" s="4">
        <v>1.4119900000000001</v>
      </c>
      <c r="D1049" s="4">
        <v>0.10858</v>
      </c>
      <c r="E1049" s="4">
        <v>0.1288</v>
      </c>
      <c r="F1049" s="4">
        <v>0.12662142718710295</v>
      </c>
      <c r="G1049" s="4">
        <v>0.12642044461845384</v>
      </c>
      <c r="H1049" s="4">
        <v>0.12639058978543985</v>
      </c>
    </row>
    <row r="1050" spans="3:8" x14ac:dyDescent="0.25">
      <c r="C1050" s="4">
        <v>1.41238</v>
      </c>
      <c r="D1050" s="4">
        <v>0.10877000000000001</v>
      </c>
      <c r="E1050" s="4">
        <v>0.12906000000000001</v>
      </c>
      <c r="F1050" s="4">
        <v>0.12694362966621198</v>
      </c>
      <c r="G1050" s="4">
        <v>0.12683837978792428</v>
      </c>
      <c r="H1050" s="4">
        <v>0.12620907427948838</v>
      </c>
    </row>
    <row r="1051" spans="3:8" x14ac:dyDescent="0.25">
      <c r="C1051" s="4">
        <v>1.41276</v>
      </c>
      <c r="D1051" s="4">
        <v>0.10896</v>
      </c>
      <c r="E1051" s="4">
        <v>0.11899</v>
      </c>
      <c r="F1051" s="4">
        <v>0.11750134742606094</v>
      </c>
      <c r="G1051" s="4">
        <v>0.11670250449703111</v>
      </c>
      <c r="H1051" s="4">
        <v>0.11615588079733874</v>
      </c>
    </row>
    <row r="1052" spans="3:8" x14ac:dyDescent="0.25">
      <c r="C1052" s="4">
        <v>1.4131499999999999</v>
      </c>
      <c r="D1052" s="4">
        <v>0.10914</v>
      </c>
      <c r="E1052" s="4">
        <v>0.11463</v>
      </c>
      <c r="F1052" s="4">
        <v>0.11333840100291195</v>
      </c>
      <c r="G1052" s="4">
        <v>0.11245157984681071</v>
      </c>
      <c r="H1052" s="4">
        <v>0.11192928314323365</v>
      </c>
    </row>
    <row r="1053" spans="3:8" x14ac:dyDescent="0.25">
      <c r="C1053" s="4">
        <v>1.41353</v>
      </c>
      <c r="D1053" s="4">
        <v>0.10933</v>
      </c>
      <c r="E1053" s="4">
        <v>0.11476</v>
      </c>
      <c r="F1053" s="4">
        <v>0.1131342787639593</v>
      </c>
      <c r="G1053" s="4">
        <v>0.11271117322992277</v>
      </c>
      <c r="H1053" s="4">
        <v>0.11205886435963641</v>
      </c>
    </row>
    <row r="1054" spans="3:8" x14ac:dyDescent="0.25">
      <c r="C1054" s="4">
        <v>1.4139200000000001</v>
      </c>
      <c r="D1054" s="4">
        <v>0.10952000000000001</v>
      </c>
      <c r="E1054" s="4">
        <v>0.11509999999999999</v>
      </c>
      <c r="F1054" s="4">
        <v>0.11282142250743549</v>
      </c>
      <c r="G1054" s="4">
        <v>0.11264237426765195</v>
      </c>
      <c r="H1054" s="4">
        <v>0.11220686996215601</v>
      </c>
    </row>
    <row r="1055" spans="3:8" x14ac:dyDescent="0.25">
      <c r="C1055" s="4">
        <v>1.4142999999999999</v>
      </c>
      <c r="D1055" s="4">
        <v>0.10970000000000001</v>
      </c>
      <c r="E1055" s="4">
        <v>0.11662</v>
      </c>
      <c r="F1055" s="4">
        <v>0.11417336587115028</v>
      </c>
      <c r="G1055" s="4">
        <v>0.11337313465306348</v>
      </c>
      <c r="H1055" s="4">
        <v>0.11377509454804495</v>
      </c>
    </row>
    <row r="1056" spans="3:8" x14ac:dyDescent="0.25">
      <c r="C1056" s="4">
        <v>1.41469</v>
      </c>
      <c r="D1056" s="4">
        <v>0.10989</v>
      </c>
      <c r="E1056" s="4">
        <v>0.1193</v>
      </c>
      <c r="F1056" s="4">
        <v>0.11749672776284141</v>
      </c>
      <c r="G1056" s="4">
        <v>0.11565058291496191</v>
      </c>
      <c r="H1056" s="4">
        <v>0.11651244754189084</v>
      </c>
    </row>
    <row r="1057" spans="3:8" x14ac:dyDescent="0.25">
      <c r="C1057" s="4">
        <v>1.4150700000000001</v>
      </c>
      <c r="D1057" s="4">
        <v>0.11008</v>
      </c>
      <c r="E1057" s="4">
        <v>0.12013</v>
      </c>
      <c r="F1057" s="4">
        <v>0.11910088299054672</v>
      </c>
      <c r="G1057" s="4">
        <v>0.11691339443048651</v>
      </c>
      <c r="H1057" s="4">
        <v>0.116832230054768</v>
      </c>
    </row>
    <row r="1058" spans="3:8" x14ac:dyDescent="0.25">
      <c r="C1058" s="4">
        <v>1.4154599999999999</v>
      </c>
      <c r="D1058" s="4">
        <v>0.11027000000000001</v>
      </c>
      <c r="E1058" s="4">
        <v>0.12121</v>
      </c>
      <c r="F1058" s="4">
        <v>0.12046488358253046</v>
      </c>
      <c r="G1058" s="4">
        <v>0.11872486352594093</v>
      </c>
      <c r="H1058" s="4">
        <v>0.11757872761138188</v>
      </c>
    </row>
    <row r="1059" spans="3:8" x14ac:dyDescent="0.25">
      <c r="C1059" s="4">
        <v>1.4158500000000001</v>
      </c>
      <c r="D1059" s="4">
        <v>0.11046</v>
      </c>
      <c r="E1059" s="4">
        <v>0.12027</v>
      </c>
      <c r="F1059" s="4">
        <v>0.11917731218363617</v>
      </c>
      <c r="G1059" s="4">
        <v>0.11802179453660874</v>
      </c>
      <c r="H1059" s="4">
        <v>0.11711588159975876</v>
      </c>
    </row>
    <row r="1060" spans="3:8" x14ac:dyDescent="0.25">
      <c r="C1060" s="4">
        <v>1.4162300000000001</v>
      </c>
      <c r="D1060" s="4">
        <v>0.11064</v>
      </c>
      <c r="E1060" s="4">
        <v>0.11613999999999999</v>
      </c>
      <c r="F1060" s="4">
        <v>0.11469079266715845</v>
      </c>
      <c r="G1060" s="4">
        <v>0.11371311908618163</v>
      </c>
      <c r="H1060" s="4">
        <v>0.11362499367010287</v>
      </c>
    </row>
    <row r="1061" spans="3:8" x14ac:dyDescent="0.25">
      <c r="C1061" s="4">
        <v>1.41662</v>
      </c>
      <c r="D1061" s="4">
        <v>0.11083</v>
      </c>
      <c r="E1061" s="4">
        <v>0.11098</v>
      </c>
      <c r="F1061" s="4">
        <v>0.10977010898051411</v>
      </c>
      <c r="G1061" s="4">
        <v>0.10862084372823967</v>
      </c>
      <c r="H1061" s="4">
        <v>0.10906416199040937</v>
      </c>
    </row>
    <row r="1062" spans="3:8" x14ac:dyDescent="0.25">
      <c r="C1062" s="4">
        <v>1.4170100000000001</v>
      </c>
      <c r="D1062" s="4">
        <v>0.11101999999999999</v>
      </c>
      <c r="E1062" s="4">
        <v>0.10915</v>
      </c>
      <c r="F1062" s="4">
        <v>0.10835527828170971</v>
      </c>
      <c r="G1062" s="4">
        <v>0.10716222142640876</v>
      </c>
      <c r="H1062" s="4">
        <v>0.10778367353947643</v>
      </c>
    </row>
    <row r="1063" spans="3:8" x14ac:dyDescent="0.25">
      <c r="C1063" s="4">
        <v>1.4174</v>
      </c>
      <c r="D1063" s="4">
        <v>0.11121</v>
      </c>
      <c r="E1063" s="4">
        <v>0.10986</v>
      </c>
      <c r="F1063" s="4">
        <v>0.10930388283506097</v>
      </c>
      <c r="G1063" s="4">
        <v>0.10802920021269527</v>
      </c>
      <c r="H1063" s="4">
        <v>0.1087363242538507</v>
      </c>
    </row>
    <row r="1064" spans="3:8" x14ac:dyDescent="0.25">
      <c r="C1064" s="4">
        <v>1.41778</v>
      </c>
      <c r="D1064" s="4">
        <v>0.1114</v>
      </c>
      <c r="E1064" s="4">
        <v>0.10821</v>
      </c>
      <c r="F1064" s="4">
        <v>0.10754991284670905</v>
      </c>
      <c r="G1064" s="4">
        <v>0.10604382318313108</v>
      </c>
      <c r="H1064" s="4">
        <v>0.10707230907700512</v>
      </c>
    </row>
    <row r="1065" spans="3:8" x14ac:dyDescent="0.25">
      <c r="C1065" s="4">
        <v>1.4181699999999999</v>
      </c>
      <c r="D1065" s="4">
        <v>0.11158999999999999</v>
      </c>
      <c r="E1065" s="4">
        <v>0.10346</v>
      </c>
      <c r="F1065" s="4">
        <v>0.10223704952888056</v>
      </c>
      <c r="G1065" s="4">
        <v>0.1011497607938294</v>
      </c>
      <c r="H1065" s="4">
        <v>0.10214763781363387</v>
      </c>
    </row>
    <row r="1066" spans="3:8" x14ac:dyDescent="0.25">
      <c r="C1066" s="4">
        <v>1.41856</v>
      </c>
      <c r="D1066" s="4">
        <v>0.11178</v>
      </c>
      <c r="E1066" s="4">
        <v>9.8500000000000004E-2</v>
      </c>
      <c r="F1066" s="4">
        <v>9.6916468922653445E-2</v>
      </c>
      <c r="G1066" s="4">
        <v>9.6464964463144856E-2</v>
      </c>
      <c r="H1066" s="4">
        <v>9.7060946104790422E-2</v>
      </c>
    </row>
    <row r="1067" spans="3:8" x14ac:dyDescent="0.25">
      <c r="C1067" s="4">
        <v>1.4189499999999999</v>
      </c>
      <c r="D1067" s="4">
        <v>0.11197</v>
      </c>
      <c r="E1067" s="4">
        <v>0.10086000000000001</v>
      </c>
      <c r="F1067" s="4">
        <v>9.9522765602191324E-2</v>
      </c>
      <c r="G1067" s="4">
        <v>9.8766817435745599E-2</v>
      </c>
      <c r="H1067" s="4">
        <v>9.9520350606326718E-2</v>
      </c>
    </row>
    <row r="1068" spans="3:8" x14ac:dyDescent="0.25">
      <c r="C1068" s="4">
        <v>1.41934</v>
      </c>
      <c r="D1068" s="4">
        <v>0.11216</v>
      </c>
      <c r="E1068" s="4">
        <v>0.11380999999999999</v>
      </c>
      <c r="F1068" s="4">
        <v>0.11289020007262193</v>
      </c>
      <c r="G1068" s="4">
        <v>0.11134486252992414</v>
      </c>
      <c r="H1068" s="4">
        <v>0.11234067801022719</v>
      </c>
    </row>
    <row r="1069" spans="3:8" x14ac:dyDescent="0.25">
      <c r="C1069" s="4">
        <v>1.4197200000000001</v>
      </c>
      <c r="D1069" s="4">
        <v>0.11235000000000001</v>
      </c>
      <c r="E1069" s="4">
        <v>0.12339</v>
      </c>
      <c r="F1069" s="4">
        <v>0.12258441447896082</v>
      </c>
      <c r="G1069" s="4">
        <v>0.12102708257391605</v>
      </c>
      <c r="H1069" s="4">
        <v>0.12114824998762704</v>
      </c>
    </row>
    <row r="1070" spans="3:8" x14ac:dyDescent="0.25">
      <c r="C1070" s="4">
        <v>1.42011</v>
      </c>
      <c r="D1070" s="4">
        <v>0.11255</v>
      </c>
      <c r="E1070" s="4">
        <v>0.11522</v>
      </c>
      <c r="F1070" s="4">
        <v>0.11425752348513762</v>
      </c>
      <c r="G1070" s="4">
        <v>0.1132822872381261</v>
      </c>
      <c r="H1070" s="4">
        <v>0.11260883996580399</v>
      </c>
    </row>
    <row r="1071" spans="3:8" x14ac:dyDescent="0.25">
      <c r="C1071" s="4">
        <v>1.4205000000000001</v>
      </c>
      <c r="D1071" s="4">
        <v>0.11274000000000001</v>
      </c>
      <c r="E1071" s="4">
        <v>0.10545</v>
      </c>
      <c r="F1071" s="4">
        <v>0.10436849048674694</v>
      </c>
      <c r="G1071" s="4">
        <v>0.10351531855021727</v>
      </c>
      <c r="H1071" s="4">
        <v>0.10332410102081013</v>
      </c>
    </row>
    <row r="1072" spans="3:8" x14ac:dyDescent="0.25">
      <c r="C1072" s="4">
        <v>1.42089</v>
      </c>
      <c r="D1072" s="4">
        <v>0.11293</v>
      </c>
      <c r="E1072" s="4">
        <v>0.10573</v>
      </c>
      <c r="F1072" s="4">
        <v>0.10465761383755608</v>
      </c>
      <c r="G1072" s="4">
        <v>0.10339042543027885</v>
      </c>
      <c r="H1072" s="4">
        <v>0.10404319135690027</v>
      </c>
    </row>
    <row r="1073" spans="3:8" x14ac:dyDescent="0.25">
      <c r="C1073" s="4">
        <v>1.4212800000000001</v>
      </c>
      <c r="D1073" s="4">
        <v>0.11312</v>
      </c>
      <c r="E1073" s="4">
        <v>0.1075</v>
      </c>
      <c r="F1073" s="4">
        <v>0.10640440594756703</v>
      </c>
      <c r="G1073" s="4">
        <v>0.10483819476209781</v>
      </c>
      <c r="H1073" s="4">
        <v>0.10585669904991922</v>
      </c>
    </row>
    <row r="1074" spans="3:8" x14ac:dyDescent="0.25">
      <c r="C1074" s="4">
        <v>1.42167</v>
      </c>
      <c r="D1074" s="4">
        <v>0.11332</v>
      </c>
      <c r="E1074" s="4">
        <v>0.10929999999999999</v>
      </c>
      <c r="F1074" s="4">
        <v>0.1081270306186114</v>
      </c>
      <c r="G1074" s="4">
        <v>0.10642478307480781</v>
      </c>
      <c r="H1074" s="4">
        <v>0.10752504458673173</v>
      </c>
    </row>
    <row r="1075" spans="3:8" x14ac:dyDescent="0.25">
      <c r="C1075" s="4">
        <v>1.4220600000000001</v>
      </c>
      <c r="D1075" s="4">
        <v>0.11351</v>
      </c>
      <c r="E1075" s="4">
        <v>0.11924</v>
      </c>
      <c r="F1075" s="4">
        <v>0.1183508358826683</v>
      </c>
      <c r="G1075" s="4">
        <v>0.11593709119327066</v>
      </c>
      <c r="H1075" s="4">
        <v>0.1171667606130769</v>
      </c>
    </row>
    <row r="1076" spans="3:8" x14ac:dyDescent="0.25">
      <c r="C1076" s="4">
        <v>1.42245</v>
      </c>
      <c r="D1076" s="4">
        <v>0.1137</v>
      </c>
      <c r="E1076" s="4">
        <v>0.13450000000000001</v>
      </c>
      <c r="F1076" s="4">
        <v>0.13403674723397399</v>
      </c>
      <c r="G1076" s="4">
        <v>0.13107698951490784</v>
      </c>
      <c r="H1076" s="4">
        <v>0.13180294537983175</v>
      </c>
    </row>
    <row r="1077" spans="3:8" x14ac:dyDescent="0.25">
      <c r="C1077" s="4">
        <v>1.4228400000000001</v>
      </c>
      <c r="D1077" s="4">
        <v>0.1139</v>
      </c>
      <c r="E1077" s="4">
        <v>0.13816000000000001</v>
      </c>
      <c r="F1077" s="4">
        <v>0.13735478942831766</v>
      </c>
      <c r="G1077" s="4">
        <v>0.13524279726622476</v>
      </c>
      <c r="H1077" s="4">
        <v>0.13473387592676245</v>
      </c>
    </row>
    <row r="1078" spans="3:8" x14ac:dyDescent="0.25">
      <c r="C1078" s="4">
        <v>1.42323</v>
      </c>
      <c r="D1078" s="4">
        <v>0.11409</v>
      </c>
      <c r="E1078" s="4">
        <v>0.12655</v>
      </c>
      <c r="F1078" s="4">
        <v>0.12527514261083408</v>
      </c>
      <c r="G1078" s="4">
        <v>0.12366588064780194</v>
      </c>
      <c r="H1078" s="4">
        <v>0.1231602606566414</v>
      </c>
    </row>
    <row r="1079" spans="3:8" x14ac:dyDescent="0.25">
      <c r="C1079" s="4">
        <v>1.4236200000000001</v>
      </c>
      <c r="D1079" s="4">
        <v>0.11428000000000001</v>
      </c>
      <c r="E1079" s="4">
        <v>0.11670999999999999</v>
      </c>
      <c r="F1079" s="4">
        <v>0.11564298800716186</v>
      </c>
      <c r="G1079" s="4">
        <v>0.11341849681892371</v>
      </c>
      <c r="H1079" s="4">
        <v>0.11425860472939038</v>
      </c>
    </row>
    <row r="1080" spans="3:8" x14ac:dyDescent="0.25">
      <c r="C1080" s="4">
        <v>1.42401</v>
      </c>
      <c r="D1080" s="4">
        <v>0.11448</v>
      </c>
      <c r="E1080" s="4">
        <v>0.11638</v>
      </c>
      <c r="F1080" s="4">
        <v>0.11558180104260203</v>
      </c>
      <c r="G1080" s="4">
        <v>0.1130119028655602</v>
      </c>
      <c r="H1080" s="4">
        <v>0.1146021021292243</v>
      </c>
    </row>
    <row r="1081" spans="3:8" x14ac:dyDescent="0.25">
      <c r="C1081" s="4">
        <v>1.4244000000000001</v>
      </c>
      <c r="D1081" s="4">
        <v>0.11466999999999999</v>
      </c>
      <c r="E1081" s="4">
        <v>0.12259</v>
      </c>
      <c r="F1081" s="4">
        <v>0.12159092769240255</v>
      </c>
      <c r="G1081" s="4">
        <v>0.11929440401202254</v>
      </c>
      <c r="H1081" s="4">
        <v>0.12039645454777151</v>
      </c>
    </row>
    <row r="1082" spans="3:8" x14ac:dyDescent="0.25">
      <c r="C1082" s="4">
        <v>1.4248000000000001</v>
      </c>
      <c r="D1082" s="4">
        <v>0.11487</v>
      </c>
      <c r="E1082" s="4">
        <v>0.12775</v>
      </c>
      <c r="F1082" s="4">
        <v>0.12650332935697073</v>
      </c>
      <c r="G1082" s="4">
        <v>0.12438121042901139</v>
      </c>
      <c r="H1082" s="4">
        <v>0.12500208849219122</v>
      </c>
    </row>
    <row r="1083" spans="3:8" x14ac:dyDescent="0.25">
      <c r="C1083" s="4">
        <v>1.42519</v>
      </c>
      <c r="D1083" s="4">
        <v>0.11506</v>
      </c>
      <c r="E1083" s="4">
        <v>0.13005</v>
      </c>
      <c r="F1083" s="4">
        <v>0.12903863693711465</v>
      </c>
      <c r="G1083" s="4">
        <v>0.12663653169652495</v>
      </c>
      <c r="H1083" s="4">
        <v>0.12747890130460632</v>
      </c>
    </row>
    <row r="1084" spans="3:8" x14ac:dyDescent="0.25">
      <c r="C1084" s="4">
        <v>1.4255800000000001</v>
      </c>
      <c r="D1084" s="4">
        <v>0.11526</v>
      </c>
      <c r="E1084" s="4">
        <v>0.12950999999999999</v>
      </c>
      <c r="F1084" s="4">
        <v>0.12879983767592151</v>
      </c>
      <c r="G1084" s="4">
        <v>0.12616179879145059</v>
      </c>
      <c r="H1084" s="4">
        <v>0.12720220879898067</v>
      </c>
    </row>
    <row r="1085" spans="3:8" x14ac:dyDescent="0.25">
      <c r="C1085" s="4">
        <v>1.42597</v>
      </c>
      <c r="D1085" s="4">
        <v>0.11545</v>
      </c>
      <c r="E1085" s="4">
        <v>0.12851000000000001</v>
      </c>
      <c r="F1085" s="4">
        <v>0.1275900912953192</v>
      </c>
      <c r="G1085" s="4">
        <v>0.12532274247040348</v>
      </c>
      <c r="H1085" s="4">
        <v>0.12583670100269545</v>
      </c>
    </row>
    <row r="1086" spans="3:8" x14ac:dyDescent="0.25">
      <c r="C1086" s="4">
        <v>1.4263600000000001</v>
      </c>
      <c r="D1086" s="4">
        <v>0.11565</v>
      </c>
      <c r="E1086" s="4">
        <v>0.12572</v>
      </c>
      <c r="F1086" s="4">
        <v>0.12449992786344846</v>
      </c>
      <c r="G1086" s="4">
        <v>0.12301549844663034</v>
      </c>
      <c r="H1086" s="4">
        <v>0.12248747309995357</v>
      </c>
    </row>
    <row r="1087" spans="3:8" x14ac:dyDescent="0.25">
      <c r="C1087" s="4">
        <v>1.42676</v>
      </c>
      <c r="D1087" s="4">
        <v>0.11584999999999999</v>
      </c>
      <c r="E1087" s="4">
        <v>0.12039</v>
      </c>
      <c r="F1087" s="4">
        <v>0.11929615204994398</v>
      </c>
      <c r="G1087" s="4">
        <v>0.11835313169260853</v>
      </c>
      <c r="H1087" s="4">
        <v>0.11706754691421016</v>
      </c>
    </row>
    <row r="1088" spans="3:8" x14ac:dyDescent="0.25">
      <c r="C1088" s="4">
        <v>1.4271499999999999</v>
      </c>
      <c r="D1088" s="4">
        <v>0.11604</v>
      </c>
      <c r="E1088" s="4">
        <v>0.11425</v>
      </c>
      <c r="F1088" s="4">
        <v>0.11344410828123479</v>
      </c>
      <c r="G1088" s="4">
        <v>0.11248321291252904</v>
      </c>
      <c r="H1088" s="4">
        <v>0.11111881257807001</v>
      </c>
    </row>
    <row r="1089" spans="3:8" x14ac:dyDescent="0.25">
      <c r="C1089" s="4">
        <v>1.42754</v>
      </c>
      <c r="D1089" s="4">
        <v>0.11624</v>
      </c>
      <c r="E1089" s="4">
        <v>0.10889</v>
      </c>
      <c r="F1089" s="4">
        <v>0.10823625965326568</v>
      </c>
      <c r="G1089" s="4">
        <v>0.10675338131245189</v>
      </c>
      <c r="H1089" s="4">
        <v>0.10592641178204389</v>
      </c>
    </row>
    <row r="1090" spans="3:8" x14ac:dyDescent="0.25">
      <c r="C1090" s="4">
        <v>1.42794</v>
      </c>
      <c r="D1090" s="4">
        <v>0.11644</v>
      </c>
      <c r="E1090" s="4">
        <v>0.10614999999999999</v>
      </c>
      <c r="F1090" s="4">
        <v>0.10548805728540037</v>
      </c>
      <c r="G1090" s="4">
        <v>0.10349040605907858</v>
      </c>
      <c r="H1090" s="4">
        <v>0.10347655720746084</v>
      </c>
    </row>
    <row r="1091" spans="3:8" x14ac:dyDescent="0.25">
      <c r="C1091" s="4">
        <v>1.4283300000000001</v>
      </c>
      <c r="D1091" s="4">
        <v>0.11663</v>
      </c>
      <c r="E1091" s="4">
        <v>0.10487</v>
      </c>
      <c r="F1091" s="4">
        <v>0.1040620658595266</v>
      </c>
      <c r="G1091" s="4">
        <v>0.10209686141774937</v>
      </c>
      <c r="H1091" s="4">
        <v>0.1027761798762819</v>
      </c>
    </row>
    <row r="1092" spans="3:8" x14ac:dyDescent="0.25">
      <c r="C1092" s="4">
        <v>1.42872</v>
      </c>
      <c r="D1092" s="4">
        <v>0.11683</v>
      </c>
      <c r="E1092" s="4">
        <v>0.10492</v>
      </c>
      <c r="F1092" s="4">
        <v>0.1039102282597803</v>
      </c>
      <c r="G1092" s="4">
        <v>0.1024674336628222</v>
      </c>
      <c r="H1092" s="4">
        <v>0.10337712277060318</v>
      </c>
    </row>
    <row r="1093" spans="3:8" x14ac:dyDescent="0.25">
      <c r="C1093" s="4">
        <v>1.4291199999999999</v>
      </c>
      <c r="D1093" s="4">
        <v>0.11703</v>
      </c>
      <c r="E1093" s="4">
        <v>0.10734</v>
      </c>
      <c r="F1093" s="4">
        <v>0.10607807874684311</v>
      </c>
      <c r="G1093" s="4">
        <v>0.10523451463356974</v>
      </c>
      <c r="H1093" s="4">
        <v>0.10600660288878373</v>
      </c>
    </row>
    <row r="1094" spans="3:8" x14ac:dyDescent="0.25">
      <c r="C1094" s="4">
        <v>1.4295100000000001</v>
      </c>
      <c r="D1094" s="4">
        <v>0.11723</v>
      </c>
      <c r="E1094" s="4">
        <v>0.10896</v>
      </c>
      <c r="F1094" s="4">
        <v>0.10753404831065744</v>
      </c>
      <c r="G1094" s="4">
        <v>0.1067986592616017</v>
      </c>
      <c r="H1094" s="4">
        <v>0.10778999677069846</v>
      </c>
    </row>
    <row r="1095" spans="3:8" x14ac:dyDescent="0.25">
      <c r="C1095" s="4">
        <v>1.4298999999999999</v>
      </c>
      <c r="D1095" s="4">
        <v>0.11743000000000001</v>
      </c>
      <c r="E1095" s="4">
        <v>0.109</v>
      </c>
      <c r="F1095" s="4">
        <v>0.1077253475291762</v>
      </c>
      <c r="G1095" s="4">
        <v>0.10649717276213291</v>
      </c>
      <c r="H1095" s="4">
        <v>0.10792501005988074</v>
      </c>
    </row>
    <row r="1096" spans="3:8" x14ac:dyDescent="0.25">
      <c r="C1096" s="4">
        <v>1.4302999999999999</v>
      </c>
      <c r="D1096" s="4">
        <v>0.11763</v>
      </c>
      <c r="E1096" s="4">
        <v>0.11058</v>
      </c>
      <c r="F1096" s="4">
        <v>0.10945485211496002</v>
      </c>
      <c r="G1096" s="4">
        <v>0.10778740222106718</v>
      </c>
      <c r="H1096" s="4">
        <v>0.10896119052154124</v>
      </c>
    </row>
    <row r="1097" spans="3:8" x14ac:dyDescent="0.25">
      <c r="C1097" s="4">
        <v>1.43069</v>
      </c>
      <c r="D1097" s="4">
        <v>0.11783</v>
      </c>
      <c r="E1097" s="4">
        <v>0.11358</v>
      </c>
      <c r="F1097" s="4">
        <v>0.11239850315436296</v>
      </c>
      <c r="G1097" s="4">
        <v>0.11037009015995002</v>
      </c>
      <c r="H1097" s="4">
        <v>0.11110958556394801</v>
      </c>
    </row>
    <row r="1098" spans="3:8" x14ac:dyDescent="0.25">
      <c r="C1098" s="4">
        <v>1.43109</v>
      </c>
      <c r="D1098" s="4">
        <v>0.11803</v>
      </c>
      <c r="E1098" s="4">
        <v>0.11595</v>
      </c>
      <c r="F1098" s="4">
        <v>0.11475199547175399</v>
      </c>
      <c r="G1098" s="4">
        <v>0.11204397869424129</v>
      </c>
      <c r="H1098" s="4">
        <v>0.11334069852092139</v>
      </c>
    </row>
    <row r="1099" spans="3:8" x14ac:dyDescent="0.25">
      <c r="C1099" s="4">
        <v>1.4314800000000001</v>
      </c>
      <c r="D1099" s="4">
        <v>0.11823</v>
      </c>
      <c r="E1099" s="4">
        <v>0.11445</v>
      </c>
      <c r="F1099" s="4">
        <v>0.11302343560051803</v>
      </c>
      <c r="G1099" s="4">
        <v>0.11006889340402189</v>
      </c>
      <c r="H1099" s="4">
        <v>0.11228397270773517</v>
      </c>
    </row>
    <row r="1100" spans="3:8" x14ac:dyDescent="0.25">
      <c r="C1100" s="4">
        <v>1.43188</v>
      </c>
      <c r="D1100" s="4">
        <v>0.11842999999999999</v>
      </c>
      <c r="E1100" s="4">
        <v>0.11101</v>
      </c>
      <c r="F1100" s="4">
        <v>0.10910073931778806</v>
      </c>
      <c r="G1100" s="4">
        <v>0.1068360915119482</v>
      </c>
      <c r="H1100" s="4">
        <v>0.10896538065231051</v>
      </c>
    </row>
    <row r="1101" spans="3:8" x14ac:dyDescent="0.25">
      <c r="C1101" s="4">
        <v>1.4322699999999999</v>
      </c>
      <c r="D1101" s="4">
        <v>0.11863</v>
      </c>
      <c r="E1101" s="4">
        <v>0.11085</v>
      </c>
      <c r="F1101" s="4">
        <v>0.10878475379433361</v>
      </c>
      <c r="G1101" s="4">
        <v>0.10724485738827207</v>
      </c>
      <c r="H1101" s="4">
        <v>0.10871706179528598</v>
      </c>
    </row>
    <row r="1102" spans="3:8" x14ac:dyDescent="0.25">
      <c r="C1102" s="4">
        <v>1.4326700000000001</v>
      </c>
      <c r="D1102" s="4">
        <v>0.11883000000000001</v>
      </c>
      <c r="E1102" s="4">
        <v>0.1135</v>
      </c>
      <c r="F1102" s="4">
        <v>0.11171287104798887</v>
      </c>
      <c r="G1102" s="4">
        <v>0.11029372542443146</v>
      </c>
      <c r="H1102" s="4">
        <v>0.11151862026564345</v>
      </c>
    </row>
    <row r="1103" spans="3:8" x14ac:dyDescent="0.25">
      <c r="C1103" s="4">
        <v>1.4330700000000001</v>
      </c>
      <c r="D1103" s="4">
        <v>0.11903</v>
      </c>
      <c r="E1103" s="4">
        <v>0.11923</v>
      </c>
      <c r="F1103" s="4">
        <v>0.11783166069322015</v>
      </c>
      <c r="G1103" s="4">
        <v>0.11624565080336662</v>
      </c>
      <c r="H1103" s="4">
        <v>0.1173437334236561</v>
      </c>
    </row>
    <row r="1104" spans="3:8" x14ac:dyDescent="0.25">
      <c r="C1104" s="4">
        <v>1.43346</v>
      </c>
      <c r="D1104" s="4">
        <v>0.11923</v>
      </c>
      <c r="E1104" s="4">
        <v>0.12449</v>
      </c>
      <c r="F1104" s="4">
        <v>0.12326372249316425</v>
      </c>
      <c r="G1104" s="4">
        <v>0.12167752663239392</v>
      </c>
      <c r="H1104" s="4">
        <v>0.1221239415485685</v>
      </c>
    </row>
    <row r="1105" spans="3:8" x14ac:dyDescent="0.25">
      <c r="C1105" s="4">
        <v>1.4338599999999999</v>
      </c>
      <c r="D1105" s="4">
        <v>0.11942999999999999</v>
      </c>
      <c r="E1105" s="4">
        <v>0.12136</v>
      </c>
      <c r="F1105" s="4">
        <v>0.11985822738608752</v>
      </c>
      <c r="G1105" s="4">
        <v>0.11842134696101692</v>
      </c>
      <c r="H1105" s="4">
        <v>0.118287879229745</v>
      </c>
    </row>
    <row r="1106" spans="3:8" x14ac:dyDescent="0.25">
      <c r="C1106" s="4">
        <v>1.4342600000000001</v>
      </c>
      <c r="D1106" s="4">
        <v>0.11963</v>
      </c>
      <c r="E1106" s="4">
        <v>0.11069</v>
      </c>
      <c r="F1106" s="4">
        <v>0.10903915953056083</v>
      </c>
      <c r="G1106" s="4">
        <v>0.10766203931254303</v>
      </c>
      <c r="H1106" s="4">
        <v>0.10756395256360222</v>
      </c>
    </row>
    <row r="1107" spans="3:8" x14ac:dyDescent="0.25">
      <c r="C1107" s="4">
        <v>1.43465</v>
      </c>
      <c r="D1107" s="4">
        <v>0.11984</v>
      </c>
      <c r="E1107" s="4">
        <v>0.10492</v>
      </c>
      <c r="F1107" s="4">
        <v>0.10352254053224887</v>
      </c>
      <c r="G1107" s="4">
        <v>0.10208389867399564</v>
      </c>
      <c r="H1107" s="4">
        <v>0.10222851393309768</v>
      </c>
    </row>
    <row r="1108" spans="3:8" x14ac:dyDescent="0.25">
      <c r="C1108" s="4">
        <v>1.4350499999999999</v>
      </c>
      <c r="D1108" s="4">
        <v>0.12003999999999999</v>
      </c>
      <c r="E1108" s="4">
        <v>0.10897</v>
      </c>
      <c r="F1108" s="4">
        <v>0.10763568193960719</v>
      </c>
      <c r="G1108" s="4">
        <v>0.10634707905087358</v>
      </c>
      <c r="H1108" s="4">
        <v>0.10685427192205282</v>
      </c>
    </row>
    <row r="1109" spans="3:8" x14ac:dyDescent="0.25">
      <c r="C1109" s="4">
        <v>1.4354499999999999</v>
      </c>
      <c r="D1109" s="4">
        <v>0.12024</v>
      </c>
      <c r="E1109" s="4">
        <v>0.11634</v>
      </c>
      <c r="F1109" s="4">
        <v>0.1146943412740981</v>
      </c>
      <c r="G1109" s="4">
        <v>0.11389195931175873</v>
      </c>
      <c r="H1109" s="4">
        <v>0.11484529580662808</v>
      </c>
    </row>
    <row r="1110" spans="3:8" x14ac:dyDescent="0.25">
      <c r="C1110" s="4">
        <v>1.43584</v>
      </c>
      <c r="D1110" s="4">
        <v>0.12044000000000001</v>
      </c>
      <c r="E1110" s="4">
        <v>0.12094000000000001</v>
      </c>
      <c r="F1110" s="4">
        <v>0.11919639693241411</v>
      </c>
      <c r="G1110" s="4">
        <v>0.11863510116106854</v>
      </c>
      <c r="H1110" s="4">
        <v>0.11975387693951169</v>
      </c>
    </row>
    <row r="1111" spans="3:8" x14ac:dyDescent="0.25">
      <c r="C1111" s="4">
        <v>1.43624</v>
      </c>
      <c r="D1111" s="4">
        <v>0.12064999999999999</v>
      </c>
      <c r="E1111" s="4">
        <v>0.12590999999999999</v>
      </c>
      <c r="F1111" s="4">
        <v>0.12452864450470595</v>
      </c>
      <c r="G1111" s="4">
        <v>0.12341383960132069</v>
      </c>
      <c r="H1111" s="4">
        <v>0.12454287718660782</v>
      </c>
    </row>
    <row r="1112" spans="3:8" x14ac:dyDescent="0.25">
      <c r="C1112" s="4">
        <v>1.4366399999999999</v>
      </c>
      <c r="D1112" s="4">
        <v>0.12085</v>
      </c>
      <c r="E1112" s="4">
        <v>0.1308</v>
      </c>
      <c r="F1112" s="4">
        <v>0.1299301034183287</v>
      </c>
      <c r="G1112" s="4">
        <v>0.12788699998196484</v>
      </c>
      <c r="H1112" s="4">
        <v>0.12910330026874411</v>
      </c>
    </row>
    <row r="1113" spans="3:8" x14ac:dyDescent="0.25">
      <c r="C1113" s="4">
        <v>1.4370400000000001</v>
      </c>
      <c r="D1113" s="4">
        <v>0.12106</v>
      </c>
      <c r="E1113" s="4">
        <v>0.12945000000000001</v>
      </c>
      <c r="F1113" s="4">
        <v>0.12868791602447036</v>
      </c>
      <c r="G1113" s="4">
        <v>0.12654051574330014</v>
      </c>
      <c r="H1113" s="4">
        <v>0.12765854482787231</v>
      </c>
    </row>
    <row r="1114" spans="3:8" x14ac:dyDescent="0.25">
      <c r="C1114" s="4">
        <v>1.4374400000000001</v>
      </c>
      <c r="D1114" s="4">
        <v>0.12126000000000001</v>
      </c>
      <c r="E1114" s="4">
        <v>0.12148</v>
      </c>
      <c r="F1114" s="4">
        <v>0.12031942806335039</v>
      </c>
      <c r="G1114" s="4">
        <v>0.11869816251275433</v>
      </c>
      <c r="H1114" s="4">
        <v>0.11968161381852525</v>
      </c>
    </row>
    <row r="1115" spans="3:8" x14ac:dyDescent="0.25">
      <c r="C1115" s="4">
        <v>1.4378299999999999</v>
      </c>
      <c r="D1115" s="4">
        <v>0.12146</v>
      </c>
      <c r="E1115" s="4">
        <v>0.11459999999999999</v>
      </c>
      <c r="F1115" s="4">
        <v>0.11318902528564841</v>
      </c>
      <c r="G1115" s="4">
        <v>0.111695931544955</v>
      </c>
      <c r="H1115" s="4">
        <v>0.11262367201565888</v>
      </c>
    </row>
    <row r="1116" spans="3:8" x14ac:dyDescent="0.25">
      <c r="C1116" s="4">
        <v>1.4382299999999999</v>
      </c>
      <c r="D1116" s="4">
        <v>0.12167</v>
      </c>
      <c r="E1116" s="4">
        <v>0.11441999999999999</v>
      </c>
      <c r="F1116" s="4">
        <v>0.11301998401945812</v>
      </c>
      <c r="G1116" s="4">
        <v>0.1115662517448308</v>
      </c>
      <c r="H1116" s="4">
        <v>0.11211365589369894</v>
      </c>
    </row>
    <row r="1117" spans="3:8" x14ac:dyDescent="0.25">
      <c r="C1117" s="4">
        <v>1.4386300000000001</v>
      </c>
      <c r="D1117" s="4">
        <v>0.12187000000000001</v>
      </c>
      <c r="E1117" s="4">
        <v>0.12155000000000001</v>
      </c>
      <c r="F1117" s="4">
        <v>0.11991912818723964</v>
      </c>
      <c r="G1117" s="4">
        <v>0.11865101981783853</v>
      </c>
      <c r="H1117" s="4">
        <v>0.1187679422088386</v>
      </c>
    </row>
    <row r="1118" spans="3:8" x14ac:dyDescent="0.25">
      <c r="C1118" s="4">
        <v>1.43903</v>
      </c>
      <c r="D1118" s="4">
        <v>0.12207999999999999</v>
      </c>
      <c r="E1118" s="4">
        <v>0.12631000000000001</v>
      </c>
      <c r="F1118" s="4">
        <v>0.12456834145501428</v>
      </c>
      <c r="G1118" s="4">
        <v>0.12313170836693392</v>
      </c>
      <c r="H1118" s="4">
        <v>0.12313459687778312</v>
      </c>
    </row>
    <row r="1119" spans="3:8" x14ac:dyDescent="0.25">
      <c r="C1119" s="4">
        <v>1.43943</v>
      </c>
      <c r="D1119" s="4">
        <v>0.12229</v>
      </c>
      <c r="E1119" s="4">
        <v>0.11842999999999999</v>
      </c>
      <c r="F1119" s="4">
        <v>0.11747731744739118</v>
      </c>
      <c r="G1119" s="4">
        <v>0.11551187229085078</v>
      </c>
      <c r="H1119" s="4">
        <v>0.11538526976087085</v>
      </c>
    </row>
    <row r="1120" spans="3:8" x14ac:dyDescent="0.25">
      <c r="C1120" s="4">
        <v>1.4398299999999999</v>
      </c>
      <c r="D1120" s="4">
        <v>0.12249</v>
      </c>
      <c r="E1120" s="4">
        <v>0.11285000000000001</v>
      </c>
      <c r="F1120" s="4">
        <v>0.11263358363941803</v>
      </c>
      <c r="G1120" s="4">
        <v>0.11029350598203184</v>
      </c>
      <c r="H1120" s="4">
        <v>0.11013162493305229</v>
      </c>
    </row>
    <row r="1121" spans="3:8" x14ac:dyDescent="0.25">
      <c r="C1121" s="4">
        <v>1.4402299999999999</v>
      </c>
      <c r="D1121" s="4">
        <v>0.1227</v>
      </c>
      <c r="E1121" s="4">
        <v>0.11983000000000001</v>
      </c>
      <c r="F1121" s="4">
        <v>0.11949096703876796</v>
      </c>
      <c r="G1121" s="4">
        <v>0.11718698673372327</v>
      </c>
      <c r="H1121" s="4">
        <v>0.1173401796196948</v>
      </c>
    </row>
    <row r="1122" spans="3:8" x14ac:dyDescent="0.25">
      <c r="C1122" s="4">
        <v>1.4406300000000001</v>
      </c>
      <c r="D1122" s="4">
        <v>0.12291000000000001</v>
      </c>
      <c r="E1122" s="4">
        <v>0.12576000000000001</v>
      </c>
      <c r="F1122" s="4">
        <v>0.12497333217057725</v>
      </c>
      <c r="G1122" s="4">
        <v>0.12310451039460957</v>
      </c>
      <c r="H1122" s="4">
        <v>0.12349738796645227</v>
      </c>
    </row>
    <row r="1123" spans="3:8" x14ac:dyDescent="0.25">
      <c r="C1123" s="4">
        <v>1.44103</v>
      </c>
      <c r="D1123" s="4">
        <v>0.12311</v>
      </c>
      <c r="E1123" s="4">
        <v>0.11892</v>
      </c>
      <c r="F1123" s="4">
        <v>0.11793288530065353</v>
      </c>
      <c r="G1123" s="4">
        <v>0.1165991231229722</v>
      </c>
      <c r="H1123" s="4">
        <v>0.11664924048819313</v>
      </c>
    </row>
    <row r="1124" spans="3:8" x14ac:dyDescent="0.25">
      <c r="C1124" s="4">
        <v>1.44143</v>
      </c>
      <c r="D1124" s="4">
        <v>0.12332</v>
      </c>
      <c r="E1124" s="4">
        <v>0.11265</v>
      </c>
      <c r="F1124" s="4">
        <v>0.11125300088611768</v>
      </c>
      <c r="G1124" s="4">
        <v>0.11048908753173894</v>
      </c>
      <c r="H1124" s="4">
        <v>0.11014550235874256</v>
      </c>
    </row>
    <row r="1125" spans="3:8" x14ac:dyDescent="0.25">
      <c r="C1125" s="4">
        <v>1.4418299999999999</v>
      </c>
      <c r="D1125" s="4">
        <v>0.12353</v>
      </c>
      <c r="E1125" s="4">
        <v>0.11308</v>
      </c>
      <c r="F1125" s="4">
        <v>0.11110153532341902</v>
      </c>
      <c r="G1125" s="4">
        <v>0.1107676391683374</v>
      </c>
      <c r="H1125" s="4">
        <v>0.11044997407585272</v>
      </c>
    </row>
    <row r="1126" spans="3:8" x14ac:dyDescent="0.25">
      <c r="C1126" s="4">
        <v>1.4422299999999999</v>
      </c>
      <c r="D1126" s="4">
        <v>0.12374</v>
      </c>
      <c r="E1126" s="4">
        <v>0.11335000000000001</v>
      </c>
      <c r="F1126" s="4">
        <v>0.11113881416645659</v>
      </c>
      <c r="G1126" s="4">
        <v>0.11090634579973639</v>
      </c>
      <c r="H1126" s="4">
        <v>0.11089332173604645</v>
      </c>
    </row>
    <row r="1127" spans="3:8" x14ac:dyDescent="0.25">
      <c r="C1127" s="4">
        <v>1.4426399999999999</v>
      </c>
      <c r="D1127" s="4">
        <v>0.12393999999999999</v>
      </c>
      <c r="E1127" s="4">
        <v>0.11201</v>
      </c>
      <c r="F1127" s="4">
        <v>0.10990813211711523</v>
      </c>
      <c r="G1127" s="4">
        <v>0.10954572833532226</v>
      </c>
      <c r="H1127" s="4">
        <v>0.10985036028710557</v>
      </c>
    </row>
    <row r="1128" spans="3:8" x14ac:dyDescent="0.25">
      <c r="C1128" s="4">
        <v>1.4430400000000001</v>
      </c>
      <c r="D1128" s="4">
        <v>0.12415</v>
      </c>
      <c r="E1128" s="4">
        <v>0.11379</v>
      </c>
      <c r="F1128" s="4">
        <v>0.11201513866621117</v>
      </c>
      <c r="G1128" s="4">
        <v>0.11112341197882879</v>
      </c>
      <c r="H1128" s="4">
        <v>0.11165857125101943</v>
      </c>
    </row>
    <row r="1129" spans="3:8" x14ac:dyDescent="0.25">
      <c r="C1129" s="4">
        <v>1.4434400000000001</v>
      </c>
      <c r="D1129" s="4">
        <v>0.12436</v>
      </c>
      <c r="E1129" s="4">
        <v>0.11862</v>
      </c>
      <c r="F1129" s="4">
        <v>0.11726342950649943</v>
      </c>
      <c r="G1129" s="4">
        <v>0.11553045697762722</v>
      </c>
      <c r="H1129" s="4">
        <v>0.11628122908883223</v>
      </c>
    </row>
    <row r="1130" spans="3:8" x14ac:dyDescent="0.25">
      <c r="C1130" s="4">
        <v>1.44384</v>
      </c>
      <c r="D1130" s="4">
        <v>0.12457</v>
      </c>
      <c r="E1130" s="4">
        <v>0.11982</v>
      </c>
      <c r="F1130" s="4">
        <v>0.11847054854179585</v>
      </c>
      <c r="G1130" s="4">
        <v>0.11638534240430615</v>
      </c>
      <c r="H1130" s="4">
        <v>0.11719123846680478</v>
      </c>
    </row>
    <row r="1131" spans="3:8" x14ac:dyDescent="0.25">
      <c r="C1131" s="4">
        <v>1.44424</v>
      </c>
      <c r="D1131" s="4">
        <v>0.12478</v>
      </c>
      <c r="E1131" s="4">
        <v>0.11841</v>
      </c>
      <c r="F1131" s="4">
        <v>0.11663171664021242</v>
      </c>
      <c r="G1131" s="4">
        <v>0.11484125649712185</v>
      </c>
      <c r="H1131" s="4">
        <v>0.11543551039522555</v>
      </c>
    </row>
    <row r="1132" spans="3:8" x14ac:dyDescent="0.25">
      <c r="C1132" s="4">
        <v>1.44465</v>
      </c>
      <c r="D1132" s="4">
        <v>0.12499</v>
      </c>
      <c r="E1132" s="4">
        <v>0.11882</v>
      </c>
      <c r="F1132" s="4">
        <v>0.11704650064801202</v>
      </c>
      <c r="G1132" s="4">
        <v>0.11526898560782156</v>
      </c>
      <c r="H1132" s="4">
        <v>0.1160235704884435</v>
      </c>
    </row>
    <row r="1133" spans="3:8" x14ac:dyDescent="0.25">
      <c r="C1133" s="4">
        <v>1.4450499999999999</v>
      </c>
      <c r="D1133" s="4">
        <v>0.12520000000000001</v>
      </c>
      <c r="E1133" s="4">
        <v>0.11985999999999999</v>
      </c>
      <c r="F1133" s="4">
        <v>0.11880523426032163</v>
      </c>
      <c r="G1133" s="4">
        <v>0.11644395788562682</v>
      </c>
      <c r="H1133" s="4">
        <v>0.11790397562091866</v>
      </c>
    </row>
    <row r="1134" spans="3:8" x14ac:dyDescent="0.25">
      <c r="C1134" s="4">
        <v>1.4454499999999999</v>
      </c>
      <c r="D1134" s="4">
        <v>0.12540999999999999</v>
      </c>
      <c r="E1134" s="4">
        <v>0.12117</v>
      </c>
      <c r="F1134" s="4">
        <v>0.1205453606589529</v>
      </c>
      <c r="G1134" s="4">
        <v>0.11788231610519694</v>
      </c>
      <c r="H1134" s="4">
        <v>0.11975924283965277</v>
      </c>
    </row>
    <row r="1135" spans="3:8" x14ac:dyDescent="0.25">
      <c r="C1135" s="4">
        <v>1.4458500000000001</v>
      </c>
      <c r="D1135" s="4">
        <v>0.12562000000000001</v>
      </c>
      <c r="E1135" s="4">
        <v>0.12486</v>
      </c>
      <c r="F1135" s="4">
        <v>0.12401461609482795</v>
      </c>
      <c r="G1135" s="4">
        <v>0.12135074257805489</v>
      </c>
      <c r="H1135" s="4">
        <v>0.12315586921531059</v>
      </c>
    </row>
    <row r="1136" spans="3:8" x14ac:dyDescent="0.25">
      <c r="C1136" s="4">
        <v>1.4462600000000001</v>
      </c>
      <c r="D1136" s="4">
        <v>0.12583</v>
      </c>
      <c r="E1136" s="4">
        <v>0.12705</v>
      </c>
      <c r="F1136" s="4">
        <v>0.12602421381296169</v>
      </c>
      <c r="G1136" s="4">
        <v>0.12312725889956008</v>
      </c>
      <c r="H1136" s="4">
        <v>0.12475678600156832</v>
      </c>
    </row>
    <row r="1137" spans="3:8" x14ac:dyDescent="0.25">
      <c r="C1137" s="4">
        <v>1.4466600000000001</v>
      </c>
      <c r="D1137" s="4">
        <v>0.12604000000000001</v>
      </c>
      <c r="E1137" s="4">
        <v>0.12584999999999999</v>
      </c>
      <c r="F1137" s="4">
        <v>0.12474261005608284</v>
      </c>
      <c r="G1137" s="4">
        <v>0.12199307342493534</v>
      </c>
      <c r="H1137" s="4">
        <v>0.12323125281717418</v>
      </c>
    </row>
    <row r="1138" spans="3:8" x14ac:dyDescent="0.25">
      <c r="C1138" s="4">
        <v>1.44706</v>
      </c>
      <c r="D1138" s="4">
        <v>0.12625</v>
      </c>
      <c r="E1138" s="4">
        <v>0.12545999999999999</v>
      </c>
      <c r="F1138" s="4">
        <v>0.12432729810050787</v>
      </c>
      <c r="G1138" s="4">
        <v>0.12209650037083533</v>
      </c>
      <c r="H1138" s="4">
        <v>0.12284208116976986</v>
      </c>
    </row>
    <row r="1139" spans="3:8" x14ac:dyDescent="0.25">
      <c r="C1139" s="4">
        <v>1.44747</v>
      </c>
      <c r="D1139" s="4">
        <v>0.12647</v>
      </c>
      <c r="E1139" s="4">
        <v>0.12594</v>
      </c>
      <c r="F1139" s="4">
        <v>0.12498429056299185</v>
      </c>
      <c r="G1139" s="4">
        <v>0.12288414100682041</v>
      </c>
      <c r="H1139" s="4">
        <v>0.12340171917065719</v>
      </c>
    </row>
    <row r="1140" spans="3:8" x14ac:dyDescent="0.25">
      <c r="C1140" s="4">
        <v>1.44787</v>
      </c>
      <c r="D1140" s="4">
        <v>0.12667999999999999</v>
      </c>
      <c r="E1140" s="4">
        <v>0.12667</v>
      </c>
      <c r="F1140" s="4">
        <v>0.12566066709414597</v>
      </c>
      <c r="G1140" s="4">
        <v>0.12368974581368053</v>
      </c>
      <c r="H1140" s="4">
        <v>0.12383565314987759</v>
      </c>
    </row>
    <row r="1141" spans="3:8" x14ac:dyDescent="0.25">
      <c r="C1141" s="4">
        <v>1.44828</v>
      </c>
      <c r="D1141" s="4">
        <v>0.12689</v>
      </c>
      <c r="E1141" s="4">
        <v>0.12856999999999999</v>
      </c>
      <c r="F1141" s="4">
        <v>0.12722546568787685</v>
      </c>
      <c r="G1141" s="4">
        <v>0.12573522890466055</v>
      </c>
      <c r="H1141" s="4">
        <v>0.12519618615899969</v>
      </c>
    </row>
    <row r="1142" spans="3:8" x14ac:dyDescent="0.25">
      <c r="C1142" s="4">
        <v>1.44868</v>
      </c>
      <c r="D1142" s="4">
        <v>0.12709999999999999</v>
      </c>
      <c r="E1142" s="4">
        <v>0.13500999999999999</v>
      </c>
      <c r="F1142" s="4">
        <v>0.13332390414090189</v>
      </c>
      <c r="G1142" s="4">
        <v>0.13195505687690032</v>
      </c>
      <c r="H1142" s="4">
        <v>0.13126702940933122</v>
      </c>
    </row>
    <row r="1143" spans="3:8" x14ac:dyDescent="0.25">
      <c r="C1143" s="4">
        <v>1.44909</v>
      </c>
      <c r="D1143" s="4">
        <v>0.12731999999999999</v>
      </c>
      <c r="E1143" s="4">
        <v>0.14126</v>
      </c>
      <c r="F1143" s="4">
        <v>0.1391881583000289</v>
      </c>
      <c r="G1143" s="4">
        <v>0.13770949789715542</v>
      </c>
      <c r="H1143" s="4">
        <v>0.13763732252398583</v>
      </c>
    </row>
    <row r="1144" spans="3:8" x14ac:dyDescent="0.25">
      <c r="C1144" s="4">
        <v>1.4494899999999999</v>
      </c>
      <c r="D1144" s="4">
        <v>0.12753</v>
      </c>
      <c r="E1144" s="4">
        <v>0.13788</v>
      </c>
      <c r="F1144" s="4">
        <v>0.13578136111437863</v>
      </c>
      <c r="G1144" s="4">
        <v>0.13465254701801255</v>
      </c>
      <c r="H1144" s="4">
        <v>0.13509087714210552</v>
      </c>
    </row>
    <row r="1145" spans="3:8" x14ac:dyDescent="0.25">
      <c r="C1145" s="4">
        <v>1.4499</v>
      </c>
      <c r="D1145" s="4">
        <v>0.12773999999999999</v>
      </c>
      <c r="E1145" s="4">
        <v>0.12705</v>
      </c>
      <c r="F1145" s="4">
        <v>0.1253986509494093</v>
      </c>
      <c r="G1145" s="4">
        <v>0.12478828274020959</v>
      </c>
      <c r="H1145" s="4">
        <v>0.12528228235768496</v>
      </c>
    </row>
    <row r="1146" spans="3:8" x14ac:dyDescent="0.25">
      <c r="C1146" s="4">
        <v>1.4502999999999999</v>
      </c>
      <c r="D1146" s="4">
        <v>0.12795999999999999</v>
      </c>
      <c r="E1146" s="4">
        <v>0.11881</v>
      </c>
      <c r="F1146" s="4">
        <v>0.11738998720232871</v>
      </c>
      <c r="G1146" s="4">
        <v>0.11704068584275663</v>
      </c>
      <c r="H1146" s="4">
        <v>0.11746235652185176</v>
      </c>
    </row>
    <row r="1147" spans="3:8" x14ac:dyDescent="0.25">
      <c r="C1147" s="4">
        <v>1.4507099999999999</v>
      </c>
      <c r="D1147" s="4">
        <v>0.12817000000000001</v>
      </c>
      <c r="E1147" s="4">
        <v>0.11956</v>
      </c>
      <c r="F1147" s="4">
        <v>0.11794515226279341</v>
      </c>
      <c r="G1147" s="4">
        <v>0.11752311056666535</v>
      </c>
      <c r="H1147" s="4">
        <v>0.11789484212507707</v>
      </c>
    </row>
    <row r="1148" spans="3:8" x14ac:dyDescent="0.25">
      <c r="C1148" s="4">
        <v>1.4511099999999999</v>
      </c>
      <c r="D1148" s="4">
        <v>0.12839</v>
      </c>
      <c r="E1148" s="4">
        <v>0.12670999999999999</v>
      </c>
      <c r="F1148" s="4">
        <v>0.12485114923924051</v>
      </c>
      <c r="G1148" s="4">
        <v>0.12408000093597474</v>
      </c>
      <c r="H1148" s="4">
        <v>0.12461823630513097</v>
      </c>
    </row>
    <row r="1149" spans="3:8" x14ac:dyDescent="0.25">
      <c r="C1149" s="4">
        <v>1.4515199999999999</v>
      </c>
      <c r="D1149" s="4">
        <v>0.12859999999999999</v>
      </c>
      <c r="E1149" s="4">
        <v>0.13478000000000001</v>
      </c>
      <c r="F1149" s="4">
        <v>0.13309716780486319</v>
      </c>
      <c r="G1149" s="4">
        <v>0.13166888465456572</v>
      </c>
      <c r="H1149" s="4">
        <v>0.13274001896187415</v>
      </c>
    </row>
    <row r="1150" spans="3:8" x14ac:dyDescent="0.25">
      <c r="C1150" s="4">
        <v>1.4519299999999999</v>
      </c>
      <c r="D1150" s="4">
        <v>0.12881999999999999</v>
      </c>
      <c r="E1150" s="4">
        <v>0.14448</v>
      </c>
      <c r="F1150" s="4">
        <v>0.14319381484982735</v>
      </c>
      <c r="G1150" s="4">
        <v>0.14106223830154227</v>
      </c>
      <c r="H1150" s="4">
        <v>0.14271526414607741</v>
      </c>
    </row>
    <row r="1151" spans="3:8" x14ac:dyDescent="0.25">
      <c r="C1151" s="4">
        <v>1.4523299999999999</v>
      </c>
      <c r="D1151" s="4">
        <v>0.12903000000000001</v>
      </c>
      <c r="E1151" s="4">
        <v>0.1512</v>
      </c>
      <c r="F1151" s="4">
        <v>0.14967178094325606</v>
      </c>
      <c r="G1151" s="4">
        <v>0.14783504920644516</v>
      </c>
      <c r="H1151" s="4">
        <v>0.14957195523102387</v>
      </c>
    </row>
    <row r="1152" spans="3:8" x14ac:dyDescent="0.25">
      <c r="C1152" s="4">
        <v>1.4527399999999999</v>
      </c>
      <c r="D1152" s="4">
        <v>0.12925</v>
      </c>
      <c r="E1152" s="4">
        <v>0.14471000000000001</v>
      </c>
      <c r="F1152" s="4">
        <v>0.14259508572674712</v>
      </c>
      <c r="G1152" s="4">
        <v>0.14187470547237421</v>
      </c>
      <c r="H1152" s="4">
        <v>0.14295830343601798</v>
      </c>
    </row>
    <row r="1153" spans="3:8" x14ac:dyDescent="0.25">
      <c r="C1153" s="4">
        <v>1.4531499999999999</v>
      </c>
      <c r="D1153" s="4">
        <v>0.12947</v>
      </c>
      <c r="E1153" s="4">
        <v>0.13313</v>
      </c>
      <c r="F1153" s="4">
        <v>0.13117342692861811</v>
      </c>
      <c r="G1153" s="4">
        <v>0.13081505959514156</v>
      </c>
      <c r="H1153" s="4">
        <v>0.13109847215522208</v>
      </c>
    </row>
    <row r="1154" spans="3:8" x14ac:dyDescent="0.25">
      <c r="C1154" s="4">
        <v>1.45356</v>
      </c>
      <c r="D1154" s="4">
        <v>0.12967999999999999</v>
      </c>
      <c r="E1154" s="4">
        <v>0.13041</v>
      </c>
      <c r="F1154" s="4">
        <v>0.12897671589645882</v>
      </c>
      <c r="G1154" s="4">
        <v>0.12818695280210302</v>
      </c>
      <c r="H1154" s="4">
        <v>0.12829828416146519</v>
      </c>
    </row>
    <row r="1155" spans="3:8" x14ac:dyDescent="0.25">
      <c r="C1155" s="4">
        <v>1.4539599999999999</v>
      </c>
      <c r="D1155" s="4">
        <v>0.12989999999999999</v>
      </c>
      <c r="E1155" s="4">
        <v>0.13238</v>
      </c>
      <c r="F1155" s="4">
        <v>0.13120113140192732</v>
      </c>
      <c r="G1155" s="4">
        <v>0.12988362475730428</v>
      </c>
      <c r="H1155" s="4">
        <v>0.13057787261936188</v>
      </c>
    </row>
    <row r="1156" spans="3:8" x14ac:dyDescent="0.25">
      <c r="C1156" s="4">
        <v>1.4543699999999999</v>
      </c>
      <c r="D1156" s="4">
        <v>0.13012000000000001</v>
      </c>
      <c r="E1156" s="4">
        <v>0.13045999999999999</v>
      </c>
      <c r="F1156" s="4">
        <v>0.12928838243403787</v>
      </c>
      <c r="G1156" s="4">
        <v>0.1275745725668638</v>
      </c>
      <c r="H1156" s="4">
        <v>0.12895844492532482</v>
      </c>
    </row>
    <row r="1157" spans="3:8" x14ac:dyDescent="0.25">
      <c r="C1157" s="4">
        <v>1.45478</v>
      </c>
      <c r="D1157" s="4">
        <v>0.13033</v>
      </c>
      <c r="E1157" s="4">
        <v>0.12770999999999999</v>
      </c>
      <c r="F1157" s="4">
        <v>0.12636708882531403</v>
      </c>
      <c r="G1157" s="4">
        <v>0.12437556881434034</v>
      </c>
      <c r="H1157" s="4">
        <v>0.12618977434524201</v>
      </c>
    </row>
    <row r="1158" spans="3:8" x14ac:dyDescent="0.25">
      <c r="C1158" s="4">
        <v>1.45519</v>
      </c>
      <c r="D1158" s="4">
        <v>0.13055</v>
      </c>
      <c r="E1158" s="4">
        <v>0.12920000000000001</v>
      </c>
      <c r="F1158" s="4">
        <v>0.1276591819314207</v>
      </c>
      <c r="G1158" s="4">
        <v>0.12541304319298943</v>
      </c>
      <c r="H1158" s="4">
        <v>0.12734837133331084</v>
      </c>
    </row>
    <row r="1159" spans="3:8" x14ac:dyDescent="0.25">
      <c r="C1159" s="4">
        <v>1.4556</v>
      </c>
      <c r="D1159" s="4">
        <v>0.13077</v>
      </c>
      <c r="E1159" s="4">
        <v>0.12828999999999999</v>
      </c>
      <c r="F1159" s="4">
        <v>0.12676699140462366</v>
      </c>
      <c r="G1159" s="4">
        <v>0.12446630165584613</v>
      </c>
      <c r="H1159" s="4">
        <v>0.12582829239247709</v>
      </c>
    </row>
    <row r="1160" spans="3:8" x14ac:dyDescent="0.25">
      <c r="C1160" s="4">
        <v>1.456</v>
      </c>
      <c r="D1160" s="4">
        <v>0.13099</v>
      </c>
      <c r="E1160" s="4">
        <v>0.12113</v>
      </c>
      <c r="F1160" s="4">
        <v>0.11955569538639363</v>
      </c>
      <c r="G1160" s="4">
        <v>0.11783686648780507</v>
      </c>
      <c r="H1160" s="4">
        <v>0.1183761433951659</v>
      </c>
    </row>
    <row r="1161" spans="3:8" x14ac:dyDescent="0.25">
      <c r="C1161" s="4">
        <v>1.45641</v>
      </c>
      <c r="D1161" s="4">
        <v>0.13120999999999999</v>
      </c>
      <c r="E1161" s="4">
        <v>0.11716</v>
      </c>
      <c r="F1161" s="4">
        <v>0.11540480185440241</v>
      </c>
      <c r="G1161" s="4">
        <v>0.11429455950642889</v>
      </c>
      <c r="H1161" s="4">
        <v>0.11468917153828054</v>
      </c>
    </row>
    <row r="1162" spans="3:8" x14ac:dyDescent="0.25">
      <c r="C1162" s="4">
        <v>1.45682</v>
      </c>
      <c r="D1162" s="4">
        <v>0.13142999999999999</v>
      </c>
      <c r="E1162" s="4">
        <v>0.12131</v>
      </c>
      <c r="F1162" s="4">
        <v>0.11945100390943833</v>
      </c>
      <c r="G1162" s="4">
        <v>0.11831862668732407</v>
      </c>
      <c r="H1162" s="4">
        <v>0.11920045729237623</v>
      </c>
    </row>
    <row r="1163" spans="3:8" x14ac:dyDescent="0.25">
      <c r="C1163" s="4">
        <v>1.45723</v>
      </c>
      <c r="D1163" s="4">
        <v>0.13164000000000001</v>
      </c>
      <c r="E1163" s="4">
        <v>0.12977</v>
      </c>
      <c r="F1163" s="4">
        <v>0.12787392879334367</v>
      </c>
      <c r="G1163" s="4">
        <v>0.12648482103848024</v>
      </c>
      <c r="H1163" s="4">
        <v>0.12780990917777574</v>
      </c>
    </row>
    <row r="1164" spans="3:8" x14ac:dyDescent="0.25">
      <c r="C1164" s="4">
        <v>1.45764</v>
      </c>
      <c r="D1164" s="4">
        <v>0.13186</v>
      </c>
      <c r="E1164" s="4">
        <v>0.13650000000000001</v>
      </c>
      <c r="F1164" s="4">
        <v>0.13483019878832611</v>
      </c>
      <c r="G1164" s="4">
        <v>0.13316011998481828</v>
      </c>
      <c r="H1164" s="4">
        <v>0.13473635352893676</v>
      </c>
    </row>
    <row r="1165" spans="3:8" x14ac:dyDescent="0.25">
      <c r="C1165" s="4">
        <v>1.4580500000000001</v>
      </c>
      <c r="D1165" s="4">
        <v>0.13208</v>
      </c>
      <c r="E1165" s="4">
        <v>0.13700000000000001</v>
      </c>
      <c r="F1165" s="4">
        <v>0.13579026636133096</v>
      </c>
      <c r="G1165" s="4">
        <v>0.1337648551590932</v>
      </c>
      <c r="H1165" s="4">
        <v>0.13557959987345858</v>
      </c>
    </row>
    <row r="1166" spans="3:8" x14ac:dyDescent="0.25">
      <c r="C1166" s="4">
        <v>1.4584600000000001</v>
      </c>
      <c r="D1166" s="4">
        <v>0.1323</v>
      </c>
      <c r="E1166" s="4">
        <v>0.13588</v>
      </c>
      <c r="F1166" s="4">
        <v>0.13471991795370103</v>
      </c>
      <c r="G1166" s="4">
        <v>0.13282451298267628</v>
      </c>
      <c r="H1166" s="4">
        <v>0.13440731737856867</v>
      </c>
    </row>
    <row r="1167" spans="3:8" x14ac:dyDescent="0.25">
      <c r="C1167" s="4">
        <v>1.4588699999999999</v>
      </c>
      <c r="D1167" s="4">
        <v>0.13252</v>
      </c>
      <c r="E1167" s="4">
        <v>0.13464000000000001</v>
      </c>
      <c r="F1167" s="4">
        <v>0.13309624927787389</v>
      </c>
      <c r="G1167" s="4">
        <v>0.13177473270520632</v>
      </c>
      <c r="H1167" s="4">
        <v>0.13259818459282968</v>
      </c>
    </row>
    <row r="1168" spans="3:8" x14ac:dyDescent="0.25">
      <c r="C1168" s="4">
        <v>1.4592799999999999</v>
      </c>
      <c r="D1168" s="4">
        <v>0.13275000000000001</v>
      </c>
      <c r="E1168" s="4">
        <v>0.12969</v>
      </c>
      <c r="F1168" s="4">
        <v>0.127953299865776</v>
      </c>
      <c r="G1168" s="4">
        <v>0.12687034172749195</v>
      </c>
      <c r="H1168" s="4">
        <v>0.1271597486427273</v>
      </c>
    </row>
    <row r="1169" spans="3:8" x14ac:dyDescent="0.25">
      <c r="C1169" s="4">
        <v>1.4596899999999999</v>
      </c>
      <c r="D1169" s="4">
        <v>0.13297</v>
      </c>
      <c r="E1169" s="4">
        <v>0.12562000000000001</v>
      </c>
      <c r="F1169" s="4">
        <v>0.12393788942816669</v>
      </c>
      <c r="G1169" s="4">
        <v>0.12262006558648532</v>
      </c>
      <c r="H1169" s="4">
        <v>0.12289010650814601</v>
      </c>
    </row>
    <row r="1170" spans="3:8" x14ac:dyDescent="0.25">
      <c r="C1170" s="4">
        <v>1.4601</v>
      </c>
      <c r="D1170" s="4">
        <v>0.13319</v>
      </c>
      <c r="E1170" s="4">
        <v>0.12583</v>
      </c>
      <c r="F1170" s="4">
        <v>0.12416461297582376</v>
      </c>
      <c r="G1170" s="4">
        <v>0.12270604106229133</v>
      </c>
      <c r="H1170" s="4">
        <v>0.12299058178863348</v>
      </c>
    </row>
    <row r="1171" spans="3:8" x14ac:dyDescent="0.25">
      <c r="C1171" s="4">
        <v>1.46052</v>
      </c>
      <c r="D1171" s="4">
        <v>0.13341</v>
      </c>
      <c r="E1171" s="4">
        <v>0.13000999999999999</v>
      </c>
      <c r="F1171" s="4">
        <v>0.12825041535822737</v>
      </c>
      <c r="G1171" s="4">
        <v>0.12713272618396468</v>
      </c>
      <c r="H1171" s="4">
        <v>0.12709931566780028</v>
      </c>
    </row>
    <row r="1172" spans="3:8" x14ac:dyDescent="0.25">
      <c r="C1172" s="4">
        <v>1.4609300000000001</v>
      </c>
      <c r="D1172" s="4">
        <v>0.13363</v>
      </c>
      <c r="E1172" s="4">
        <v>0.13955999999999999</v>
      </c>
      <c r="F1172" s="4">
        <v>0.13747022759092459</v>
      </c>
      <c r="G1172" s="4">
        <v>0.13694669533196049</v>
      </c>
      <c r="H1172" s="4">
        <v>0.13662795681001494</v>
      </c>
    </row>
    <row r="1173" spans="3:8" x14ac:dyDescent="0.25">
      <c r="C1173" s="4">
        <v>1.4613400000000001</v>
      </c>
      <c r="D1173" s="4">
        <v>0.13386000000000001</v>
      </c>
      <c r="E1173" s="4">
        <v>0.14859</v>
      </c>
      <c r="F1173" s="4">
        <v>0.14620435671235593</v>
      </c>
      <c r="G1173" s="4">
        <v>0.14576056770242002</v>
      </c>
      <c r="H1173" s="4">
        <v>0.14564077194226557</v>
      </c>
    </row>
    <row r="1174" spans="3:8" x14ac:dyDescent="0.25">
      <c r="C1174" s="4">
        <v>1.4617500000000001</v>
      </c>
      <c r="D1174" s="4">
        <v>0.13408</v>
      </c>
      <c r="E1174" s="4">
        <v>0.1429</v>
      </c>
      <c r="F1174" s="4">
        <v>0.14054673697702538</v>
      </c>
      <c r="G1174" s="4">
        <v>0.13970976944471866</v>
      </c>
      <c r="H1174" s="4">
        <v>0.13986349923252644</v>
      </c>
    </row>
    <row r="1175" spans="3:8" x14ac:dyDescent="0.25">
      <c r="C1175" s="4">
        <v>1.4621599999999999</v>
      </c>
      <c r="D1175" s="4">
        <v>0.1343</v>
      </c>
      <c r="E1175" s="4">
        <v>0.12903000000000001</v>
      </c>
      <c r="F1175" s="4">
        <v>0.12647035321619146</v>
      </c>
      <c r="G1175" s="4">
        <v>0.12582432135665769</v>
      </c>
      <c r="H1175" s="4">
        <v>0.12588137506932054</v>
      </c>
    </row>
    <row r="1176" spans="3:8" x14ac:dyDescent="0.25">
      <c r="C1176" s="4">
        <v>1.46258</v>
      </c>
      <c r="D1176" s="4">
        <v>0.13452</v>
      </c>
      <c r="E1176" s="4">
        <v>0.12132999999999999</v>
      </c>
      <c r="F1176" s="4">
        <v>0.1185024072313984</v>
      </c>
      <c r="G1176" s="4">
        <v>0.11829214293800609</v>
      </c>
      <c r="H1176" s="4">
        <v>0.118117723131098</v>
      </c>
    </row>
    <row r="1177" spans="3:8" x14ac:dyDescent="0.25">
      <c r="C1177" s="4">
        <v>1.46299</v>
      </c>
      <c r="D1177" s="4">
        <v>0.13475000000000001</v>
      </c>
      <c r="E1177" s="4">
        <v>0.11783</v>
      </c>
      <c r="F1177" s="4">
        <v>0.11522627276910787</v>
      </c>
      <c r="G1177" s="4">
        <v>0.11509219043902016</v>
      </c>
      <c r="H1177" s="4">
        <v>0.11500642560696463</v>
      </c>
    </row>
    <row r="1178" spans="3:8" x14ac:dyDescent="0.25">
      <c r="C1178" s="4">
        <v>1.4634</v>
      </c>
      <c r="D1178" s="4">
        <v>0.13497000000000001</v>
      </c>
      <c r="E1178" s="4">
        <v>0.11684</v>
      </c>
      <c r="F1178" s="4">
        <v>0.1145959404593018</v>
      </c>
      <c r="G1178" s="4">
        <v>0.11436456158217052</v>
      </c>
      <c r="H1178" s="4">
        <v>0.1150147327581859</v>
      </c>
    </row>
    <row r="1179" spans="3:8" x14ac:dyDescent="0.25">
      <c r="C1179" s="4">
        <v>1.4638100000000001</v>
      </c>
      <c r="D1179" s="4">
        <v>0.13519999999999999</v>
      </c>
      <c r="E1179" s="4">
        <v>0.1207</v>
      </c>
      <c r="F1179" s="4">
        <v>0.11864552517539172</v>
      </c>
      <c r="G1179" s="4">
        <v>0.11812823117334637</v>
      </c>
      <c r="H1179" s="4">
        <v>0.119546743170761</v>
      </c>
    </row>
    <row r="1180" spans="3:8" x14ac:dyDescent="0.25">
      <c r="C1180" s="4">
        <v>1.4642299999999999</v>
      </c>
      <c r="D1180" s="4">
        <v>0.13542000000000001</v>
      </c>
      <c r="E1180" s="4">
        <v>0.12562000000000001</v>
      </c>
      <c r="F1180" s="4">
        <v>0.1235806077715226</v>
      </c>
      <c r="G1180" s="4">
        <v>0.1227442819119853</v>
      </c>
      <c r="H1180" s="4">
        <v>0.12406369851615097</v>
      </c>
    </row>
    <row r="1181" spans="3:8" x14ac:dyDescent="0.25">
      <c r="C1181" s="4">
        <v>1.4646399999999999</v>
      </c>
      <c r="D1181" s="4">
        <v>0.13564999999999999</v>
      </c>
      <c r="E1181" s="4">
        <v>0.12809999999999999</v>
      </c>
      <c r="F1181" s="4">
        <v>0.12592895348584712</v>
      </c>
      <c r="G1181" s="4">
        <v>0.12517530659290069</v>
      </c>
      <c r="H1181" s="4">
        <v>0.12583913338886474</v>
      </c>
    </row>
    <row r="1182" spans="3:8" x14ac:dyDescent="0.25">
      <c r="C1182" s="4">
        <v>1.46506</v>
      </c>
      <c r="D1182" s="4">
        <v>0.13586999999999999</v>
      </c>
      <c r="E1182" s="4">
        <v>0.13105</v>
      </c>
      <c r="F1182" s="4">
        <v>0.12907747579665532</v>
      </c>
      <c r="G1182" s="4">
        <v>0.12844076032584467</v>
      </c>
      <c r="H1182" s="4">
        <v>0.12853500880815982</v>
      </c>
    </row>
    <row r="1183" spans="3:8" x14ac:dyDescent="0.25">
      <c r="C1183" s="4">
        <v>1.4654700000000001</v>
      </c>
      <c r="D1183" s="4">
        <v>0.1361</v>
      </c>
      <c r="E1183" s="4">
        <v>0.13153000000000001</v>
      </c>
      <c r="F1183" s="4">
        <v>0.13009590726966019</v>
      </c>
      <c r="G1183" s="4">
        <v>0.12912512171492516</v>
      </c>
      <c r="H1183" s="4">
        <v>0.12903402945410944</v>
      </c>
    </row>
    <row r="1184" spans="3:8" x14ac:dyDescent="0.25">
      <c r="C1184" s="4">
        <v>1.4658800000000001</v>
      </c>
      <c r="D1184" s="4">
        <v>0.13632</v>
      </c>
      <c r="E1184" s="4">
        <v>0.12897</v>
      </c>
      <c r="F1184" s="4">
        <v>0.12778119741078528</v>
      </c>
      <c r="G1184" s="4">
        <v>0.12605323308880895</v>
      </c>
      <c r="H1184" s="4">
        <v>0.12648807118750655</v>
      </c>
    </row>
    <row r="1185" spans="3:8" x14ac:dyDescent="0.25">
      <c r="C1185" s="4">
        <v>1.4662999999999999</v>
      </c>
      <c r="D1185" s="4">
        <v>0.13655</v>
      </c>
      <c r="E1185" s="4">
        <v>0.12647</v>
      </c>
      <c r="F1185" s="4">
        <v>0.12525958207666457</v>
      </c>
      <c r="G1185" s="4">
        <v>0.12282628746428118</v>
      </c>
      <c r="H1185" s="4">
        <v>0.12410044914605665</v>
      </c>
    </row>
    <row r="1186" spans="3:8" x14ac:dyDescent="0.25">
      <c r="C1186" s="4">
        <v>1.46671</v>
      </c>
      <c r="D1186" s="4">
        <v>0.13678000000000001</v>
      </c>
      <c r="E1186" s="4">
        <v>0.12615000000000001</v>
      </c>
      <c r="F1186" s="4">
        <v>0.12496975935593843</v>
      </c>
      <c r="G1186" s="4">
        <v>0.12235010930120553</v>
      </c>
      <c r="H1186" s="4">
        <v>0.12406114075989018</v>
      </c>
    </row>
    <row r="1187" spans="3:8" x14ac:dyDescent="0.25">
      <c r="C1187" s="4">
        <v>1.46713</v>
      </c>
      <c r="D1187" s="4">
        <v>0.13700000000000001</v>
      </c>
      <c r="E1187" s="4">
        <v>0.12987000000000001</v>
      </c>
      <c r="F1187" s="4">
        <v>0.12893688751484458</v>
      </c>
      <c r="G1187" s="4">
        <v>0.12628848191678413</v>
      </c>
      <c r="H1187" s="4">
        <v>0.12785254921751524</v>
      </c>
    </row>
    <row r="1188" spans="3:8" x14ac:dyDescent="0.25">
      <c r="C1188" s="4">
        <v>1.4675400000000001</v>
      </c>
      <c r="D1188" s="4">
        <v>0.13722999999999999</v>
      </c>
      <c r="E1188" s="4">
        <v>0.13406999999999999</v>
      </c>
      <c r="F1188" s="4">
        <v>0.13348063037094895</v>
      </c>
      <c r="G1188" s="4">
        <v>0.13054058088602574</v>
      </c>
      <c r="H1188" s="4">
        <v>0.1318067805262762</v>
      </c>
    </row>
    <row r="1189" spans="3:8" x14ac:dyDescent="0.25">
      <c r="C1189" s="4">
        <v>1.4679599999999999</v>
      </c>
      <c r="D1189" s="4">
        <v>0.13746</v>
      </c>
      <c r="E1189" s="4">
        <v>0.13119</v>
      </c>
      <c r="F1189" s="4">
        <v>0.13038237557338989</v>
      </c>
      <c r="G1189" s="4">
        <v>0.12767767694962678</v>
      </c>
      <c r="H1189" s="4">
        <v>0.12868532626620072</v>
      </c>
    </row>
    <row r="1190" spans="3:8" x14ac:dyDescent="0.25">
      <c r="C1190" s="4">
        <v>1.46838</v>
      </c>
      <c r="D1190" s="4">
        <v>0.13769000000000001</v>
      </c>
      <c r="E1190" s="4">
        <v>0.12997</v>
      </c>
      <c r="F1190" s="4">
        <v>0.12829399411012174</v>
      </c>
      <c r="G1190" s="4">
        <v>0.12661171916698347</v>
      </c>
      <c r="H1190" s="4">
        <v>0.12714368090055972</v>
      </c>
    </row>
    <row r="1191" spans="3:8" x14ac:dyDescent="0.25">
      <c r="C1191" s="4">
        <v>1.46879</v>
      </c>
      <c r="D1191" s="4">
        <v>0.13791</v>
      </c>
      <c r="E1191" s="4">
        <v>0.13830000000000001</v>
      </c>
      <c r="F1191" s="4">
        <v>0.13587093578137616</v>
      </c>
      <c r="G1191" s="4">
        <v>0.13508958524678913</v>
      </c>
      <c r="H1191" s="4">
        <v>0.13510677677147945</v>
      </c>
    </row>
    <row r="1192" spans="3:8" x14ac:dyDescent="0.25">
      <c r="C1192" s="4">
        <v>1.4692099999999999</v>
      </c>
      <c r="D1192" s="4">
        <v>0.13814000000000001</v>
      </c>
      <c r="E1192" s="4">
        <v>0.14674000000000001</v>
      </c>
      <c r="F1192" s="4">
        <v>0.1442944818615276</v>
      </c>
      <c r="G1192" s="4">
        <v>0.14392993027714113</v>
      </c>
      <c r="H1192" s="4">
        <v>0.14346550195489316</v>
      </c>
    </row>
    <row r="1193" spans="3:8" x14ac:dyDescent="0.25">
      <c r="C1193" s="4">
        <v>1.4696199999999999</v>
      </c>
      <c r="D1193" s="4">
        <v>0.13836999999999999</v>
      </c>
      <c r="E1193" s="4">
        <v>0.14784</v>
      </c>
      <c r="F1193" s="4">
        <v>0.14604203472870642</v>
      </c>
      <c r="G1193" s="4">
        <v>0.14556385556864734</v>
      </c>
      <c r="H1193" s="4">
        <v>0.14469402915641927</v>
      </c>
    </row>
    <row r="1194" spans="3:8" x14ac:dyDescent="0.25">
      <c r="C1194" s="4">
        <v>1.47004</v>
      </c>
      <c r="D1194" s="4">
        <v>0.1386</v>
      </c>
      <c r="E1194" s="4">
        <v>0.14393</v>
      </c>
      <c r="F1194" s="4">
        <v>0.14283132016438524</v>
      </c>
      <c r="G1194" s="4">
        <v>0.14146294461218895</v>
      </c>
      <c r="H1194" s="4">
        <v>0.14088210084650624</v>
      </c>
    </row>
    <row r="1195" spans="3:8" x14ac:dyDescent="0.25">
      <c r="C1195" s="4">
        <v>1.4704600000000001</v>
      </c>
      <c r="D1195" s="4">
        <v>0.13883000000000001</v>
      </c>
      <c r="E1195" s="4">
        <v>0.13569000000000001</v>
      </c>
      <c r="F1195" s="4">
        <v>0.13466285416518853</v>
      </c>
      <c r="G1195" s="4">
        <v>0.13264641396037394</v>
      </c>
      <c r="H1195" s="4">
        <v>0.13274417987595002</v>
      </c>
    </row>
    <row r="1196" spans="3:8" x14ac:dyDescent="0.25">
      <c r="C1196" s="4">
        <v>1.4708699999999999</v>
      </c>
      <c r="D1196" s="4">
        <v>0.13905999999999999</v>
      </c>
      <c r="E1196" s="4">
        <v>0.12964000000000001</v>
      </c>
      <c r="F1196" s="4">
        <v>0.12838348123830737</v>
      </c>
      <c r="G1196" s="4">
        <v>0.12660766900325771</v>
      </c>
      <c r="H1196" s="4">
        <v>0.12696303293879552</v>
      </c>
    </row>
    <row r="1197" spans="3:8" x14ac:dyDescent="0.25">
      <c r="C1197" s="4">
        <v>1.47129</v>
      </c>
      <c r="D1197" s="4">
        <v>0.13929</v>
      </c>
      <c r="E1197" s="4">
        <v>0.13091</v>
      </c>
      <c r="F1197" s="4">
        <v>0.12956622916807703</v>
      </c>
      <c r="G1197" s="4">
        <v>0.12829607475452237</v>
      </c>
      <c r="H1197" s="4">
        <v>0.1287169023093683</v>
      </c>
    </row>
    <row r="1198" spans="3:8" x14ac:dyDescent="0.25">
      <c r="C1198" s="4">
        <v>1.4717100000000001</v>
      </c>
      <c r="D1198" s="4">
        <v>0.13952000000000001</v>
      </c>
      <c r="E1198" s="4">
        <v>0.13506000000000001</v>
      </c>
      <c r="F1198" s="4">
        <v>0.13322606082661972</v>
      </c>
      <c r="G1198" s="4">
        <v>0.13269076466618929</v>
      </c>
      <c r="H1198" s="4">
        <v>0.13350319906072733</v>
      </c>
    </row>
    <row r="1199" spans="3:8" x14ac:dyDescent="0.25">
      <c r="C1199" s="4">
        <v>1.4721299999999999</v>
      </c>
      <c r="D1199" s="4">
        <v>0.13975000000000001</v>
      </c>
      <c r="E1199" s="4">
        <v>0.1371</v>
      </c>
      <c r="F1199" s="4">
        <v>0.13445760383839561</v>
      </c>
      <c r="G1199" s="4">
        <v>0.13476952194974523</v>
      </c>
      <c r="H1199" s="4">
        <v>0.13593313021121212</v>
      </c>
    </row>
    <row r="1200" spans="3:8" x14ac:dyDescent="0.25">
      <c r="C1200" s="4">
        <v>1.47255</v>
      </c>
      <c r="D1200" s="4">
        <v>0.13997999999999999</v>
      </c>
      <c r="E1200" s="4">
        <v>0.13986000000000001</v>
      </c>
      <c r="F1200" s="4">
        <v>0.13685547930187722</v>
      </c>
      <c r="G1200" s="4">
        <v>0.13766114076473229</v>
      </c>
      <c r="H1200" s="4">
        <v>0.13827559797521796</v>
      </c>
    </row>
    <row r="1201" spans="3:8" x14ac:dyDescent="0.25">
      <c r="C1201" s="4">
        <v>1.47296</v>
      </c>
      <c r="D1201" s="4">
        <v>0.14021</v>
      </c>
      <c r="E1201" s="4">
        <v>0.13968</v>
      </c>
      <c r="F1201" s="4">
        <v>0.13683857541632491</v>
      </c>
      <c r="G1201" s="4">
        <v>0.13774465449186937</v>
      </c>
      <c r="H1201" s="4">
        <v>0.1373656817768934</v>
      </c>
    </row>
    <row r="1202" spans="3:8" x14ac:dyDescent="0.25">
      <c r="C1202" s="4">
        <v>1.4733799999999999</v>
      </c>
      <c r="D1202" s="4">
        <v>0.14044999999999999</v>
      </c>
      <c r="E1202" s="4">
        <v>0.13488</v>
      </c>
      <c r="F1202" s="4">
        <v>0.13257019184662583</v>
      </c>
      <c r="G1202" s="4">
        <v>0.13295045366681041</v>
      </c>
      <c r="H1202" s="4">
        <v>0.13256892322569166</v>
      </c>
    </row>
    <row r="1203" spans="3:8" x14ac:dyDescent="0.25">
      <c r="C1203" s="4">
        <v>1.4738</v>
      </c>
      <c r="D1203" s="4">
        <v>0.14068</v>
      </c>
      <c r="E1203" s="4">
        <v>0.13452</v>
      </c>
      <c r="F1203" s="4">
        <v>0.1327473623849722</v>
      </c>
      <c r="G1203" s="4">
        <v>0.13217571191713268</v>
      </c>
      <c r="H1203" s="4">
        <v>0.13278398308771186</v>
      </c>
    </row>
    <row r="1204" spans="3:8" x14ac:dyDescent="0.25">
      <c r="C1204" s="4">
        <v>1.4742200000000001</v>
      </c>
      <c r="D1204" s="4">
        <v>0.14091000000000001</v>
      </c>
      <c r="E1204" s="4">
        <v>0.13833000000000001</v>
      </c>
      <c r="F1204" s="4">
        <v>0.13660721245098106</v>
      </c>
      <c r="G1204" s="4">
        <v>0.13542301183024047</v>
      </c>
      <c r="H1204" s="4">
        <v>0.13699756075706476</v>
      </c>
    </row>
    <row r="1205" spans="3:8" x14ac:dyDescent="0.25">
      <c r="C1205" s="4">
        <v>1.47464</v>
      </c>
      <c r="D1205" s="4">
        <v>0.14113999999999999</v>
      </c>
      <c r="E1205" s="4">
        <v>0.14001</v>
      </c>
      <c r="F1205" s="4">
        <v>0.13807057476535181</v>
      </c>
      <c r="G1205" s="4">
        <v>0.13676933597444685</v>
      </c>
      <c r="H1205" s="4">
        <v>0.13855959284421801</v>
      </c>
    </row>
    <row r="1206" spans="3:8" x14ac:dyDescent="0.25">
      <c r="C1206" s="4">
        <v>1.47506</v>
      </c>
      <c r="D1206" s="4">
        <v>0.14138000000000001</v>
      </c>
      <c r="E1206" s="4">
        <v>0.14113000000000001</v>
      </c>
      <c r="F1206" s="4">
        <v>0.13920200255047682</v>
      </c>
      <c r="G1206" s="4">
        <v>0.13797879627904991</v>
      </c>
      <c r="H1206" s="4">
        <v>0.13937018773464205</v>
      </c>
    </row>
    <row r="1207" spans="3:8" x14ac:dyDescent="0.25">
      <c r="C1207" s="4">
        <v>1.4754799999999999</v>
      </c>
      <c r="D1207" s="4">
        <v>0.14161000000000001</v>
      </c>
      <c r="E1207" s="4">
        <v>0.14368</v>
      </c>
      <c r="F1207" s="4">
        <v>0.14200510313673581</v>
      </c>
      <c r="G1207" s="4">
        <v>0.14097472754845589</v>
      </c>
      <c r="H1207" s="4">
        <v>0.14163761873892755</v>
      </c>
    </row>
    <row r="1208" spans="3:8" x14ac:dyDescent="0.25">
      <c r="C1208" s="4">
        <v>1.4759</v>
      </c>
      <c r="D1208" s="4">
        <v>0.14183999999999999</v>
      </c>
      <c r="E1208" s="4">
        <v>0.14258999999999999</v>
      </c>
      <c r="F1208" s="4">
        <v>0.14118299610078028</v>
      </c>
      <c r="G1208" s="4">
        <v>0.14037014194682107</v>
      </c>
      <c r="H1208" s="4">
        <v>0.1402953111393527</v>
      </c>
    </row>
    <row r="1209" spans="3:8" x14ac:dyDescent="0.25">
      <c r="C1209" s="4">
        <v>1.4763200000000001</v>
      </c>
      <c r="D1209" s="4">
        <v>0.14208000000000001</v>
      </c>
      <c r="E1209" s="4">
        <v>0.13719999999999999</v>
      </c>
      <c r="F1209" s="4">
        <v>0.13555528360584748</v>
      </c>
      <c r="G1209" s="4">
        <v>0.13513193207276733</v>
      </c>
      <c r="H1209" s="4">
        <v>0.13484387865479525</v>
      </c>
    </row>
    <row r="1210" spans="3:8" x14ac:dyDescent="0.25">
      <c r="C1210" s="4">
        <v>1.4767399999999999</v>
      </c>
      <c r="D1210" s="4">
        <v>0.14230999999999999</v>
      </c>
      <c r="E1210" s="4">
        <v>0.13149</v>
      </c>
      <c r="F1210" s="4">
        <v>0.12940363609001357</v>
      </c>
      <c r="G1210" s="4">
        <v>0.12914027241951945</v>
      </c>
      <c r="H1210" s="4">
        <v>0.12912061893954135</v>
      </c>
    </row>
    <row r="1211" spans="3:8" x14ac:dyDescent="0.25">
      <c r="C1211" s="4">
        <v>1.47716</v>
      </c>
      <c r="D1211" s="4">
        <v>0.14255000000000001</v>
      </c>
      <c r="E1211" s="4">
        <v>0.12936</v>
      </c>
      <c r="F1211" s="4">
        <v>0.12744086795174439</v>
      </c>
      <c r="G1211" s="4">
        <v>0.12644357363330344</v>
      </c>
      <c r="H1211" s="4">
        <v>0.12689662743262778</v>
      </c>
    </row>
    <row r="1212" spans="3:8" x14ac:dyDescent="0.25">
      <c r="C1212" s="4">
        <v>1.4775799999999999</v>
      </c>
      <c r="D1212" s="4">
        <v>0.14277999999999999</v>
      </c>
      <c r="E1212" s="4">
        <v>0.13500000000000001</v>
      </c>
      <c r="F1212" s="4">
        <v>0.13350833683340718</v>
      </c>
      <c r="G1212" s="4">
        <v>0.13147604865935492</v>
      </c>
      <c r="H1212" s="4">
        <v>0.13242381559895419</v>
      </c>
    </row>
    <row r="1213" spans="3:8" x14ac:dyDescent="0.25">
      <c r="C1213" s="4">
        <v>1.478</v>
      </c>
      <c r="D1213" s="4">
        <v>0.14302000000000001</v>
      </c>
      <c r="E1213" s="4">
        <v>0.14321999999999999</v>
      </c>
      <c r="F1213" s="4">
        <v>0.1418224790811316</v>
      </c>
      <c r="G1213" s="4">
        <v>0.13926558119289992</v>
      </c>
      <c r="H1213" s="4">
        <v>0.14045639719180592</v>
      </c>
    </row>
    <row r="1214" spans="3:8" x14ac:dyDescent="0.25">
      <c r="C1214" s="4">
        <v>1.4784200000000001</v>
      </c>
      <c r="D1214" s="4">
        <v>0.14324999999999999</v>
      </c>
      <c r="E1214" s="4">
        <v>0.14499000000000001</v>
      </c>
      <c r="F1214" s="4">
        <v>0.14345513080367309</v>
      </c>
      <c r="G1214" s="4">
        <v>0.14115549026006011</v>
      </c>
      <c r="H1214" s="4">
        <v>0.14200518763247821</v>
      </c>
    </row>
    <row r="1215" spans="3:8" x14ac:dyDescent="0.25">
      <c r="C1215" s="4">
        <v>1.47885</v>
      </c>
      <c r="D1215" s="4">
        <v>0.14349000000000001</v>
      </c>
      <c r="E1215" s="4">
        <v>0.14047999999999999</v>
      </c>
      <c r="F1215" s="4">
        <v>0.13873537868322053</v>
      </c>
      <c r="G1215" s="4">
        <v>0.13754095235166958</v>
      </c>
      <c r="H1215" s="4">
        <v>0.13744613165669231</v>
      </c>
    </row>
    <row r="1216" spans="3:8" x14ac:dyDescent="0.25">
      <c r="C1216" s="4">
        <v>1.4792700000000001</v>
      </c>
      <c r="D1216" s="4">
        <v>0.14373</v>
      </c>
      <c r="E1216" s="4">
        <v>0.13818</v>
      </c>
      <c r="F1216" s="4">
        <v>0.13648468930781912</v>
      </c>
      <c r="G1216" s="4">
        <v>0.13609581561075779</v>
      </c>
      <c r="H1216" s="4">
        <v>0.13529038005364491</v>
      </c>
    </row>
    <row r="1217" spans="3:8" x14ac:dyDescent="0.25">
      <c r="C1217" s="4">
        <v>1.4796899999999999</v>
      </c>
      <c r="D1217" s="4">
        <v>0.14396</v>
      </c>
      <c r="E1217" s="4">
        <v>0.13783999999999999</v>
      </c>
      <c r="F1217" s="4">
        <v>0.13659384598413113</v>
      </c>
      <c r="G1217" s="4">
        <v>0.13572085569831605</v>
      </c>
      <c r="H1217" s="4">
        <v>0.13519471613801493</v>
      </c>
    </row>
    <row r="1218" spans="3:8" x14ac:dyDescent="0.25">
      <c r="C1218" s="4">
        <v>1.48011</v>
      </c>
      <c r="D1218" s="4">
        <v>0.14419999999999999</v>
      </c>
      <c r="E1218" s="4">
        <v>0.13658000000000001</v>
      </c>
      <c r="F1218" s="4">
        <v>0.13527466111485473</v>
      </c>
      <c r="G1218" s="4">
        <v>0.13366342124686509</v>
      </c>
      <c r="H1218" s="4">
        <v>0.13413946367389534</v>
      </c>
    </row>
    <row r="1219" spans="3:8" x14ac:dyDescent="0.25">
      <c r="C1219" s="4">
        <v>1.4805299999999999</v>
      </c>
      <c r="D1219" s="4">
        <v>0.14444000000000001</v>
      </c>
      <c r="E1219" s="4">
        <v>0.13686999999999999</v>
      </c>
      <c r="F1219" s="4">
        <v>0.13491230824423869</v>
      </c>
      <c r="G1219" s="4">
        <v>0.13308391041800754</v>
      </c>
      <c r="H1219" s="4">
        <v>0.13444835070485237</v>
      </c>
    </row>
    <row r="1220" spans="3:8" x14ac:dyDescent="0.25">
      <c r="C1220" s="4">
        <v>1.4809600000000001</v>
      </c>
      <c r="D1220" s="4">
        <v>0.14468</v>
      </c>
      <c r="E1220" s="4">
        <v>0.13877</v>
      </c>
      <c r="F1220" s="4">
        <v>0.13662258925420614</v>
      </c>
      <c r="G1220" s="4">
        <v>0.13463996032762948</v>
      </c>
      <c r="H1220" s="4">
        <v>0.13610130681780061</v>
      </c>
    </row>
    <row r="1221" spans="3:8" x14ac:dyDescent="0.25">
      <c r="C1221" s="4">
        <v>1.4813799999999999</v>
      </c>
      <c r="D1221" s="4">
        <v>0.14491000000000001</v>
      </c>
      <c r="E1221" s="4">
        <v>0.13843</v>
      </c>
      <c r="F1221" s="4">
        <v>0.13663390460190139</v>
      </c>
      <c r="G1221" s="4">
        <v>0.13474043970704386</v>
      </c>
      <c r="H1221" s="4">
        <v>0.13561828436148532</v>
      </c>
    </row>
    <row r="1222" spans="3:8" x14ac:dyDescent="0.25">
      <c r="C1222" s="4">
        <v>1.4818</v>
      </c>
      <c r="D1222" s="4">
        <v>0.14515</v>
      </c>
      <c r="E1222" s="4">
        <v>0.13628999999999999</v>
      </c>
      <c r="F1222" s="4">
        <v>0.1347983108281583</v>
      </c>
      <c r="G1222" s="4">
        <v>0.13335214781098204</v>
      </c>
      <c r="H1222" s="4">
        <v>0.13354690092644902</v>
      </c>
    </row>
    <row r="1223" spans="3:8" x14ac:dyDescent="0.25">
      <c r="C1223" s="4">
        <v>1.4822299999999999</v>
      </c>
      <c r="D1223" s="4">
        <v>0.14538999999999999</v>
      </c>
      <c r="E1223" s="4">
        <v>0.13417999999999999</v>
      </c>
      <c r="F1223" s="4">
        <v>0.13263557155519284</v>
      </c>
      <c r="G1223" s="4">
        <v>0.13164226793593281</v>
      </c>
      <c r="H1223" s="4">
        <v>0.13141565530934174</v>
      </c>
    </row>
    <row r="1224" spans="3:8" x14ac:dyDescent="0.25">
      <c r="C1224" s="4">
        <v>1.48265</v>
      </c>
      <c r="D1224" s="4">
        <v>0.14563000000000001</v>
      </c>
      <c r="E1224" s="4">
        <v>0.13444</v>
      </c>
      <c r="F1224" s="4">
        <v>0.13244689255332528</v>
      </c>
      <c r="G1224" s="4">
        <v>0.13203443085025185</v>
      </c>
      <c r="H1224" s="4">
        <v>0.13164373256064649</v>
      </c>
    </row>
    <row r="1225" spans="3:8" x14ac:dyDescent="0.25">
      <c r="C1225" s="4">
        <v>1.48308</v>
      </c>
      <c r="D1225" s="4">
        <v>0.14587</v>
      </c>
      <c r="E1225" s="4">
        <v>0.13972999999999999</v>
      </c>
      <c r="F1225" s="4">
        <v>0.1373201478647188</v>
      </c>
      <c r="G1225" s="4">
        <v>0.13759749512346661</v>
      </c>
      <c r="H1225" s="4">
        <v>0.1368455805654733</v>
      </c>
    </row>
    <row r="1226" spans="3:8" x14ac:dyDescent="0.25">
      <c r="C1226" s="4">
        <v>1.4835</v>
      </c>
      <c r="D1226" s="4">
        <v>0.14610999999999999</v>
      </c>
      <c r="E1226" s="4">
        <v>0.14457999999999999</v>
      </c>
      <c r="F1226" s="4">
        <v>0.14205230371668942</v>
      </c>
      <c r="G1226" s="4">
        <v>0.14271624088925142</v>
      </c>
      <c r="H1226" s="4">
        <v>0.14160231108082882</v>
      </c>
    </row>
    <row r="1227" spans="3:8" x14ac:dyDescent="0.25">
      <c r="C1227" s="4">
        <v>1.4839199999999999</v>
      </c>
      <c r="D1227" s="4">
        <v>0.14635000000000001</v>
      </c>
      <c r="E1227" s="4">
        <v>0.14305999999999999</v>
      </c>
      <c r="F1227" s="4">
        <v>0.14076066678642588</v>
      </c>
      <c r="G1227" s="4">
        <v>0.14109076858125269</v>
      </c>
      <c r="H1227" s="4">
        <v>0.14039177491554483</v>
      </c>
    </row>
    <row r="1228" spans="3:8" x14ac:dyDescent="0.25">
      <c r="C1228" s="4">
        <v>1.4843500000000001</v>
      </c>
      <c r="D1228" s="4">
        <v>0.14659</v>
      </c>
      <c r="E1228" s="4">
        <v>0.13936000000000001</v>
      </c>
      <c r="F1228" s="4">
        <v>0.13779711762675134</v>
      </c>
      <c r="G1228" s="4">
        <v>0.1370181810100112</v>
      </c>
      <c r="H1228" s="4">
        <v>0.13721499026823492</v>
      </c>
    </row>
    <row r="1229" spans="3:8" x14ac:dyDescent="0.25">
      <c r="C1229" s="4">
        <v>1.4847699999999999</v>
      </c>
      <c r="D1229" s="4">
        <v>0.14682999999999999</v>
      </c>
      <c r="E1229" s="4">
        <v>0.1381</v>
      </c>
      <c r="F1229" s="4">
        <v>0.13711968617662226</v>
      </c>
      <c r="G1229" s="4">
        <v>0.13548359043719194</v>
      </c>
      <c r="H1229" s="4">
        <v>0.13616936209411148</v>
      </c>
    </row>
    <row r="1230" spans="3:8" x14ac:dyDescent="0.25">
      <c r="C1230" s="4">
        <v>1.4852000000000001</v>
      </c>
      <c r="D1230" s="4">
        <v>0.14707000000000001</v>
      </c>
      <c r="E1230" s="4">
        <v>0.13865</v>
      </c>
      <c r="F1230" s="4">
        <v>0.13736997397036574</v>
      </c>
      <c r="G1230" s="4">
        <v>0.13597815458015106</v>
      </c>
      <c r="H1230" s="4">
        <v>0.13656199325455745</v>
      </c>
    </row>
    <row r="1231" spans="3:8" x14ac:dyDescent="0.25">
      <c r="C1231" s="4">
        <v>1.48563</v>
      </c>
      <c r="D1231" s="4">
        <v>0.14731</v>
      </c>
      <c r="E1231" s="4">
        <v>0.1386</v>
      </c>
      <c r="F1231" s="4">
        <v>0.1368464572536762</v>
      </c>
      <c r="G1231" s="4">
        <v>0.13573731223276594</v>
      </c>
      <c r="H1231" s="4">
        <v>0.13647843654955641</v>
      </c>
    </row>
    <row r="1232" spans="3:8" x14ac:dyDescent="0.25">
      <c r="C1232" s="4">
        <v>1.4860500000000001</v>
      </c>
      <c r="D1232" s="4">
        <v>0.14754999999999999</v>
      </c>
      <c r="E1232" s="4">
        <v>0.13900000000000001</v>
      </c>
      <c r="F1232" s="4">
        <v>0.13725154908024792</v>
      </c>
      <c r="G1232" s="4">
        <v>0.13549447481048491</v>
      </c>
      <c r="H1232" s="4">
        <v>0.13728489041413122</v>
      </c>
    </row>
    <row r="1233" spans="3:8" x14ac:dyDescent="0.25">
      <c r="C1233" s="4">
        <v>1.48648</v>
      </c>
      <c r="D1233" s="4">
        <v>0.14779999999999999</v>
      </c>
      <c r="E1233" s="4">
        <v>0.13832</v>
      </c>
      <c r="F1233" s="4">
        <v>0.13675495169549692</v>
      </c>
      <c r="G1233" s="4">
        <v>0.13414375919431876</v>
      </c>
      <c r="H1233" s="4">
        <v>0.13701543476579017</v>
      </c>
    </row>
    <row r="1234" spans="3:8" x14ac:dyDescent="0.25">
      <c r="C1234" s="4">
        <v>1.4869000000000001</v>
      </c>
      <c r="D1234" s="4">
        <v>0.14804</v>
      </c>
      <c r="E1234" s="4">
        <v>0.13403999999999999</v>
      </c>
      <c r="F1234" s="4">
        <v>0.1327024363788756</v>
      </c>
      <c r="G1234" s="4">
        <v>0.12988271522980543</v>
      </c>
      <c r="H1234" s="4">
        <v>0.13267664678159263</v>
      </c>
    </row>
    <row r="1235" spans="3:8" x14ac:dyDescent="0.25">
      <c r="C1235" s="4">
        <v>1.48733</v>
      </c>
      <c r="D1235" s="4">
        <v>0.14828</v>
      </c>
      <c r="E1235" s="4">
        <v>0.13322000000000001</v>
      </c>
      <c r="F1235" s="4">
        <v>0.13183024113757491</v>
      </c>
      <c r="G1235" s="4">
        <v>0.12958868674252194</v>
      </c>
      <c r="H1235" s="4">
        <v>0.13137655748611837</v>
      </c>
    </row>
    <row r="1236" spans="3:8" x14ac:dyDescent="0.25">
      <c r="C1236" s="4">
        <v>1.48776</v>
      </c>
      <c r="D1236" s="4">
        <v>0.14852000000000001</v>
      </c>
      <c r="E1236" s="4">
        <v>0.13775999999999999</v>
      </c>
      <c r="F1236" s="4">
        <v>0.13591441733088719</v>
      </c>
      <c r="G1236" s="4">
        <v>0.13464158006596175</v>
      </c>
      <c r="H1236" s="4">
        <v>0.13521860093916138</v>
      </c>
    </row>
    <row r="1237" spans="3:8" x14ac:dyDescent="0.25">
      <c r="C1237" s="4">
        <v>1.4881800000000001</v>
      </c>
      <c r="D1237" s="4">
        <v>0.14877000000000001</v>
      </c>
      <c r="E1237" s="4">
        <v>0.14149999999999999</v>
      </c>
      <c r="F1237" s="4">
        <v>0.13951436843707116</v>
      </c>
      <c r="G1237" s="4">
        <v>0.13865402895728615</v>
      </c>
      <c r="H1237" s="4">
        <v>0.13834854324341198</v>
      </c>
    </row>
    <row r="1238" spans="3:8" x14ac:dyDescent="0.25">
      <c r="C1238" s="4">
        <v>1.48861</v>
      </c>
      <c r="D1238" s="4">
        <v>0.14901</v>
      </c>
      <c r="E1238" s="4">
        <v>0.14402999999999999</v>
      </c>
      <c r="F1238" s="4">
        <v>0.14218974516017291</v>
      </c>
      <c r="G1238" s="4">
        <v>0.14106918959714945</v>
      </c>
      <c r="H1238" s="4">
        <v>0.14060010765749148</v>
      </c>
    </row>
    <row r="1239" spans="3:8" x14ac:dyDescent="0.25">
      <c r="C1239" s="4">
        <v>1.4890399999999999</v>
      </c>
      <c r="D1239" s="4">
        <v>0.14926</v>
      </c>
      <c r="E1239" s="4">
        <v>0.14585999999999999</v>
      </c>
      <c r="F1239" s="4">
        <v>0.14389358745514685</v>
      </c>
      <c r="G1239" s="4">
        <v>0.14258097924729207</v>
      </c>
      <c r="H1239" s="4">
        <v>0.14276983953404787</v>
      </c>
    </row>
    <row r="1240" spans="3:8" x14ac:dyDescent="0.25">
      <c r="C1240" s="4">
        <v>1.4894700000000001</v>
      </c>
      <c r="D1240" s="4">
        <v>0.14949999999999999</v>
      </c>
      <c r="E1240" s="4">
        <v>0.14566999999999999</v>
      </c>
      <c r="F1240" s="4">
        <v>0.14362438031274344</v>
      </c>
      <c r="G1240" s="4">
        <v>0.142285919536417</v>
      </c>
      <c r="H1240" s="4">
        <v>0.14342337185597273</v>
      </c>
    </row>
    <row r="1241" spans="3:8" x14ac:dyDescent="0.25">
      <c r="C1241" s="4">
        <v>1.4898899999999999</v>
      </c>
      <c r="D1241" s="4">
        <v>0.14974999999999999</v>
      </c>
      <c r="E1241" s="4">
        <v>0.14965999999999999</v>
      </c>
      <c r="F1241" s="4">
        <v>0.14756962813829472</v>
      </c>
      <c r="G1241" s="4">
        <v>0.14608654823668632</v>
      </c>
      <c r="H1241" s="4">
        <v>0.14778134592104322</v>
      </c>
    </row>
    <row r="1242" spans="3:8" x14ac:dyDescent="0.25">
      <c r="C1242" s="4">
        <v>1.4903200000000001</v>
      </c>
      <c r="D1242" s="4">
        <v>0.14999000000000001</v>
      </c>
      <c r="E1242" s="4">
        <v>0.15686</v>
      </c>
      <c r="F1242" s="4">
        <v>0.15467363423091987</v>
      </c>
      <c r="G1242" s="4">
        <v>0.15280996397753005</v>
      </c>
      <c r="H1242" s="4">
        <v>0.1546919753041576</v>
      </c>
    </row>
    <row r="1243" spans="3:8" x14ac:dyDescent="0.25">
      <c r="C1243" s="4">
        <v>1.49075</v>
      </c>
      <c r="D1243" s="4">
        <v>0.15024000000000001</v>
      </c>
      <c r="E1243" s="4">
        <v>0.15401999999999999</v>
      </c>
      <c r="F1243" s="4">
        <v>0.1522696920418829</v>
      </c>
      <c r="G1243" s="4">
        <v>0.14997343611804143</v>
      </c>
      <c r="H1243" s="4">
        <v>0.15155970629706739</v>
      </c>
    </row>
    <row r="1244" spans="3:8" x14ac:dyDescent="0.25">
      <c r="C1244" s="4">
        <v>1.4911799999999999</v>
      </c>
      <c r="D1244" s="4">
        <v>0.15048</v>
      </c>
      <c r="E1244" s="4">
        <v>0.14369000000000001</v>
      </c>
      <c r="F1244" s="4">
        <v>0.14247216638877028</v>
      </c>
      <c r="G1244" s="4">
        <v>0.14015188670497189</v>
      </c>
      <c r="H1244" s="4">
        <v>0.14106961549849439</v>
      </c>
    </row>
    <row r="1245" spans="3:8" x14ac:dyDescent="0.25">
      <c r="C1245" s="4">
        <v>1.4916100000000001</v>
      </c>
      <c r="D1245" s="4">
        <v>0.15073</v>
      </c>
      <c r="E1245" s="4">
        <v>0.14061000000000001</v>
      </c>
      <c r="F1245" s="4">
        <v>0.13943881099403685</v>
      </c>
      <c r="G1245" s="4">
        <v>0.13740100923797574</v>
      </c>
      <c r="H1245" s="4">
        <v>0.13783350452495949</v>
      </c>
    </row>
    <row r="1246" spans="3:8" x14ac:dyDescent="0.25">
      <c r="C1246" s="4">
        <v>1.49204</v>
      </c>
      <c r="D1246" s="4">
        <v>0.15096999999999999</v>
      </c>
      <c r="E1246" s="4">
        <v>0.14602000000000001</v>
      </c>
      <c r="F1246" s="4">
        <v>0.14456511111423348</v>
      </c>
      <c r="G1246" s="4">
        <v>0.14300329945259574</v>
      </c>
      <c r="H1246" s="4">
        <v>0.14296674294216086</v>
      </c>
    </row>
    <row r="1247" spans="3:8" x14ac:dyDescent="0.25">
      <c r="C1247" s="4">
        <v>1.49247</v>
      </c>
      <c r="D1247" s="4">
        <v>0.15121999999999999</v>
      </c>
      <c r="E1247" s="4">
        <v>0.14874000000000001</v>
      </c>
      <c r="F1247" s="4">
        <v>0.14659877979586663</v>
      </c>
      <c r="G1247" s="4">
        <v>0.14592248997635879</v>
      </c>
      <c r="H1247" s="4">
        <v>0.14548603188549364</v>
      </c>
    </row>
    <row r="1248" spans="3:8" x14ac:dyDescent="0.25">
      <c r="C1248" s="4">
        <v>1.4928999999999999</v>
      </c>
      <c r="D1248" s="4">
        <v>0.15146999999999999</v>
      </c>
      <c r="E1248" s="4">
        <v>0.14433000000000001</v>
      </c>
      <c r="F1248" s="4">
        <v>0.14168161350057359</v>
      </c>
      <c r="G1248" s="4">
        <v>0.14139504262518632</v>
      </c>
      <c r="H1248" s="4">
        <v>0.14126628365242916</v>
      </c>
    </row>
    <row r="1249" spans="3:8" x14ac:dyDescent="0.25">
      <c r="C1249" s="4">
        <v>1.49333</v>
      </c>
      <c r="D1249" s="4">
        <v>0.15171999999999999</v>
      </c>
      <c r="E1249" s="4">
        <v>0.14162</v>
      </c>
      <c r="F1249" s="4">
        <v>0.1392900030783619</v>
      </c>
      <c r="G1249" s="4">
        <v>0.13831746567193753</v>
      </c>
      <c r="H1249" s="4">
        <v>0.13871322924425558</v>
      </c>
    </row>
    <row r="1250" spans="3:8" x14ac:dyDescent="0.25">
      <c r="C1250" s="4">
        <v>1.49376</v>
      </c>
      <c r="D1250" s="4">
        <v>0.15196000000000001</v>
      </c>
      <c r="E1250" s="4">
        <v>0.14648</v>
      </c>
      <c r="F1250" s="4">
        <v>0.14481667052226366</v>
      </c>
      <c r="G1250" s="4">
        <v>0.14302227536137299</v>
      </c>
      <c r="H1250" s="4">
        <v>0.14348922125478794</v>
      </c>
    </row>
    <row r="1251" spans="3:8" x14ac:dyDescent="0.25">
      <c r="C1251" s="4">
        <v>1.4941899999999999</v>
      </c>
      <c r="D1251" s="4">
        <v>0.15221000000000001</v>
      </c>
      <c r="E1251" s="4">
        <v>0.15298999999999999</v>
      </c>
      <c r="F1251" s="4">
        <v>0.15193486445163179</v>
      </c>
      <c r="G1251" s="4">
        <v>0.14964348541592354</v>
      </c>
      <c r="H1251" s="4">
        <v>0.14991091237985454</v>
      </c>
    </row>
    <row r="1252" spans="3:8" x14ac:dyDescent="0.25">
      <c r="C1252" s="4">
        <v>1.4946200000000001</v>
      </c>
      <c r="D1252" s="4">
        <v>0.15246000000000001</v>
      </c>
      <c r="E1252" s="4">
        <v>0.15459999999999999</v>
      </c>
      <c r="F1252" s="4">
        <v>0.15360926792466498</v>
      </c>
      <c r="G1252" s="4">
        <v>0.15148337976643383</v>
      </c>
      <c r="H1252" s="4">
        <v>0.15137338343840998</v>
      </c>
    </row>
    <row r="1253" spans="3:8" x14ac:dyDescent="0.25">
      <c r="C1253" s="4">
        <v>1.49505</v>
      </c>
      <c r="D1253" s="4">
        <v>0.15271000000000001</v>
      </c>
      <c r="E1253" s="4">
        <v>0.15548000000000001</v>
      </c>
      <c r="F1253" s="4">
        <v>0.15365705932715207</v>
      </c>
      <c r="G1253" s="4">
        <v>0.15275020171317116</v>
      </c>
      <c r="H1253" s="4">
        <v>0.15198329412907119</v>
      </c>
    </row>
    <row r="1254" spans="3:8" x14ac:dyDescent="0.25">
      <c r="C1254" s="4">
        <v>1.4954799999999999</v>
      </c>
      <c r="D1254" s="4">
        <v>0.15296000000000001</v>
      </c>
      <c r="E1254" s="4">
        <v>0.15598000000000001</v>
      </c>
      <c r="F1254" s="4">
        <v>0.15354408348944804</v>
      </c>
      <c r="G1254" s="4">
        <v>0.15349713017174393</v>
      </c>
      <c r="H1254" s="4">
        <v>0.15234860783659801</v>
      </c>
    </row>
    <row r="1255" spans="3:8" x14ac:dyDescent="0.25">
      <c r="C1255" s="4">
        <v>1.4959100000000001</v>
      </c>
      <c r="D1255" s="4">
        <v>0.15321000000000001</v>
      </c>
      <c r="E1255" s="4">
        <v>0.15173</v>
      </c>
      <c r="F1255" s="4">
        <v>0.14958208458632494</v>
      </c>
      <c r="G1255" s="4">
        <v>0.14903037818056669</v>
      </c>
      <c r="H1255" s="4">
        <v>0.14843172510549194</v>
      </c>
    </row>
    <row r="1256" spans="3:8" x14ac:dyDescent="0.25">
      <c r="C1256" s="4">
        <v>1.49634</v>
      </c>
      <c r="D1256" s="4">
        <v>0.15346000000000001</v>
      </c>
      <c r="E1256" s="4">
        <v>0.14626</v>
      </c>
      <c r="F1256" s="4">
        <v>0.1444747961424212</v>
      </c>
      <c r="G1256" s="4">
        <v>0.14315239751897213</v>
      </c>
      <c r="H1256" s="4">
        <v>0.14361956544331997</v>
      </c>
    </row>
    <row r="1257" spans="3:8" x14ac:dyDescent="0.25">
      <c r="C1257" s="4">
        <v>1.49678</v>
      </c>
      <c r="D1257" s="4">
        <v>0.15371000000000001</v>
      </c>
      <c r="E1257" s="4">
        <v>0.14532999999999999</v>
      </c>
      <c r="F1257" s="4">
        <v>0.14389066019541036</v>
      </c>
      <c r="G1257" s="4">
        <v>0.14184626639040379</v>
      </c>
      <c r="H1257" s="4">
        <v>0.1430695531555424</v>
      </c>
    </row>
    <row r="1258" spans="3:8" x14ac:dyDescent="0.25">
      <c r="C1258" s="4">
        <v>1.4972099999999999</v>
      </c>
      <c r="D1258" s="4">
        <v>0.15396000000000001</v>
      </c>
      <c r="E1258" s="4">
        <v>0.14807999999999999</v>
      </c>
      <c r="F1258" s="4">
        <v>0.14704283921812158</v>
      </c>
      <c r="G1258" s="4">
        <v>0.14428393923433971</v>
      </c>
      <c r="H1258" s="4">
        <v>0.1457396633637727</v>
      </c>
    </row>
    <row r="1259" spans="3:8" x14ac:dyDescent="0.25">
      <c r="C1259" s="4">
        <v>1.4976400000000001</v>
      </c>
      <c r="D1259" s="4">
        <v>0.15421000000000001</v>
      </c>
      <c r="E1259" s="4">
        <v>0.15087999999999999</v>
      </c>
      <c r="F1259" s="4">
        <v>0.1498531350160705</v>
      </c>
      <c r="G1259" s="4">
        <v>0.14703961459528017</v>
      </c>
      <c r="H1259" s="4">
        <v>0.14835726588877249</v>
      </c>
    </row>
    <row r="1260" spans="3:8" x14ac:dyDescent="0.25">
      <c r="C1260" s="4">
        <v>1.49807</v>
      </c>
      <c r="D1260" s="4">
        <v>0.15445999999999999</v>
      </c>
      <c r="E1260" s="4">
        <v>0.15273</v>
      </c>
      <c r="F1260" s="4">
        <v>0.15167942428942499</v>
      </c>
      <c r="G1260" s="4">
        <v>0.14915145860855006</v>
      </c>
      <c r="H1260" s="4">
        <v>0.15002487454958682</v>
      </c>
    </row>
    <row r="1261" spans="3:8" x14ac:dyDescent="0.25">
      <c r="C1261" s="4">
        <v>1.49851</v>
      </c>
      <c r="D1261" s="4">
        <v>0.15470999999999999</v>
      </c>
      <c r="E1261" s="4">
        <v>0.15057999999999999</v>
      </c>
      <c r="F1261" s="4">
        <v>0.14979521726140049</v>
      </c>
      <c r="G1261" s="4">
        <v>0.14730319831630545</v>
      </c>
      <c r="H1261" s="4">
        <v>0.14785208815153902</v>
      </c>
    </row>
    <row r="1262" spans="3:8" x14ac:dyDescent="0.25">
      <c r="C1262" s="4">
        <v>1.4989399999999999</v>
      </c>
      <c r="D1262" s="4">
        <v>0.15495999999999999</v>
      </c>
      <c r="E1262" s="4">
        <v>0.14538999999999999</v>
      </c>
      <c r="F1262" s="4">
        <v>0.14469542471117566</v>
      </c>
      <c r="G1262" s="4">
        <v>0.14238346981117955</v>
      </c>
      <c r="H1262" s="4">
        <v>0.14288782626900048</v>
      </c>
    </row>
    <row r="1263" spans="3:8" x14ac:dyDescent="0.25">
      <c r="C1263" s="4">
        <v>1.4993700000000001</v>
      </c>
      <c r="D1263" s="4">
        <v>0.15522</v>
      </c>
      <c r="E1263" s="4">
        <v>0.14216000000000001</v>
      </c>
      <c r="F1263" s="4">
        <v>0.14114191875423768</v>
      </c>
      <c r="G1263" s="4">
        <v>0.13944429232835284</v>
      </c>
      <c r="H1263" s="4">
        <v>0.13968707494543317</v>
      </c>
    </row>
    <row r="1264" spans="3:8" x14ac:dyDescent="0.25">
      <c r="C1264" s="4">
        <v>1.4998100000000001</v>
      </c>
      <c r="D1264" s="4">
        <v>0.15547</v>
      </c>
      <c r="E1264" s="4">
        <v>0.14230000000000001</v>
      </c>
      <c r="F1264" s="4">
        <v>0.14049901759496908</v>
      </c>
      <c r="G1264" s="4">
        <v>0.13964429580945076</v>
      </c>
      <c r="H1264" s="4">
        <v>0.13980637108098054</v>
      </c>
    </row>
    <row r="1265" spans="3:8" x14ac:dyDescent="0.25">
      <c r="C1265" s="4">
        <v>1.50024</v>
      </c>
      <c r="D1265" s="4">
        <v>0.15572</v>
      </c>
      <c r="E1265" s="4">
        <v>0.14629</v>
      </c>
      <c r="F1265" s="4">
        <v>0.1436821762648427</v>
      </c>
      <c r="G1265" s="4">
        <v>0.1433491592227038</v>
      </c>
      <c r="H1265" s="4">
        <v>0.14404793452225406</v>
      </c>
    </row>
    <row r="1266" spans="3:8" x14ac:dyDescent="0.25">
      <c r="C1266" s="4">
        <v>1.50068</v>
      </c>
      <c r="D1266" s="4">
        <v>0.15598000000000001</v>
      </c>
      <c r="E1266" s="4">
        <v>0.15470999999999999</v>
      </c>
      <c r="F1266" s="4">
        <v>0.15212170395982311</v>
      </c>
      <c r="G1266" s="4">
        <v>0.15146695068688021</v>
      </c>
      <c r="H1266" s="4">
        <v>0.15243289143115482</v>
      </c>
    </row>
    <row r="1267" spans="3:8" x14ac:dyDescent="0.25">
      <c r="C1267" s="4">
        <v>1.5011099999999999</v>
      </c>
      <c r="D1267" s="4">
        <v>0.15623000000000001</v>
      </c>
      <c r="E1267" s="4">
        <v>0.16059999999999999</v>
      </c>
      <c r="F1267" s="4">
        <v>0.15883533861922869</v>
      </c>
      <c r="G1267" s="4">
        <v>0.15739162946197613</v>
      </c>
      <c r="H1267" s="4">
        <v>0.15794808241024985</v>
      </c>
    </row>
    <row r="1268" spans="3:8" x14ac:dyDescent="0.25">
      <c r="C1268" s="4">
        <v>1.5015400000000001</v>
      </c>
      <c r="D1268" s="4">
        <v>0.15648000000000001</v>
      </c>
      <c r="E1268" s="4">
        <v>0.15812000000000001</v>
      </c>
      <c r="F1268" s="4">
        <v>0.15690073660752907</v>
      </c>
      <c r="G1268" s="4">
        <v>0.15510041423998627</v>
      </c>
      <c r="H1268" s="4">
        <v>0.15538616912750675</v>
      </c>
    </row>
    <row r="1269" spans="3:8" x14ac:dyDescent="0.25">
      <c r="C1269" s="4">
        <v>1.5019800000000001</v>
      </c>
      <c r="D1269" s="4">
        <v>0.15673999999999999</v>
      </c>
      <c r="E1269" s="4">
        <v>0.15493999999999999</v>
      </c>
      <c r="F1269" s="4">
        <v>0.15350454591491156</v>
      </c>
      <c r="G1269" s="4">
        <v>0.15182165156282001</v>
      </c>
      <c r="H1269" s="4">
        <v>0.15223220978185165</v>
      </c>
    </row>
    <row r="1270" spans="3:8" x14ac:dyDescent="0.25">
      <c r="C1270" s="4">
        <v>1.50241</v>
      </c>
      <c r="D1270" s="4">
        <v>0.15698999999999999</v>
      </c>
      <c r="E1270" s="4">
        <v>0.15531</v>
      </c>
      <c r="F1270" s="4">
        <v>0.15337556002556052</v>
      </c>
      <c r="G1270" s="4">
        <v>0.15192049521251164</v>
      </c>
      <c r="H1270" s="4">
        <v>0.15260606240236285</v>
      </c>
    </row>
    <row r="1271" spans="3:8" x14ac:dyDescent="0.25">
      <c r="C1271" s="4">
        <v>1.50285</v>
      </c>
      <c r="D1271" s="4">
        <v>0.15725</v>
      </c>
      <c r="E1271" s="4">
        <v>0.15343999999999999</v>
      </c>
      <c r="F1271" s="4">
        <v>0.15131860416783027</v>
      </c>
      <c r="G1271" s="4">
        <v>0.14993832007535746</v>
      </c>
      <c r="H1271" s="4">
        <v>0.15109563663601597</v>
      </c>
    </row>
    <row r="1272" spans="3:8" x14ac:dyDescent="0.25">
      <c r="C1272" s="4">
        <v>1.50329</v>
      </c>
      <c r="D1272" s="4">
        <v>0.1575</v>
      </c>
      <c r="E1272" s="4">
        <v>0.14607000000000001</v>
      </c>
      <c r="F1272" s="4">
        <v>0.1440020219194231</v>
      </c>
      <c r="G1272" s="4">
        <v>0.14247322022494455</v>
      </c>
      <c r="H1272" s="4">
        <v>0.1442633026812575</v>
      </c>
    </row>
    <row r="1273" spans="3:8" x14ac:dyDescent="0.25">
      <c r="C1273" s="4">
        <v>1.5037199999999999</v>
      </c>
      <c r="D1273" s="4">
        <v>0.15776000000000001</v>
      </c>
      <c r="E1273" s="4">
        <v>0.14050000000000001</v>
      </c>
      <c r="F1273" s="4">
        <v>0.13828401923749753</v>
      </c>
      <c r="G1273" s="4">
        <v>0.13680220609655433</v>
      </c>
      <c r="H1273" s="4">
        <v>0.13891839028609546</v>
      </c>
    </row>
    <row r="1274" spans="3:8" x14ac:dyDescent="0.25">
      <c r="C1274" s="4">
        <v>1.5041599999999999</v>
      </c>
      <c r="D1274" s="4">
        <v>0.15801999999999999</v>
      </c>
      <c r="E1274" s="4">
        <v>0.14305000000000001</v>
      </c>
      <c r="F1274" s="4">
        <v>0.14078019589691865</v>
      </c>
      <c r="G1274" s="4">
        <v>0.13949499696144146</v>
      </c>
      <c r="H1274" s="4">
        <v>0.14128953199067171</v>
      </c>
    </row>
    <row r="1275" spans="3:8" x14ac:dyDescent="0.25">
      <c r="C1275" s="4">
        <v>1.5045900000000001</v>
      </c>
      <c r="D1275" s="4">
        <v>0.15826999999999999</v>
      </c>
      <c r="E1275" s="4">
        <v>0.14959</v>
      </c>
      <c r="F1275" s="4">
        <v>0.14769155985161156</v>
      </c>
      <c r="G1275" s="4">
        <v>0.1461501429997932</v>
      </c>
      <c r="H1275" s="4">
        <v>0.14718326988368222</v>
      </c>
    </row>
    <row r="1276" spans="3:8" x14ac:dyDescent="0.25">
      <c r="C1276" s="4">
        <v>1.5050300000000001</v>
      </c>
      <c r="D1276" s="4">
        <v>0.15853</v>
      </c>
      <c r="E1276" s="4">
        <v>0.15301000000000001</v>
      </c>
      <c r="F1276" s="4">
        <v>0.1511620409945838</v>
      </c>
      <c r="G1276" s="4">
        <v>0.14944699922122182</v>
      </c>
      <c r="H1276" s="4">
        <v>0.14982206087252417</v>
      </c>
    </row>
    <row r="1277" spans="3:8" x14ac:dyDescent="0.25">
      <c r="C1277" s="4">
        <v>1.5054700000000001</v>
      </c>
      <c r="D1277" s="4">
        <v>0.15878999999999999</v>
      </c>
      <c r="E1277" s="4">
        <v>0.15509999999999999</v>
      </c>
      <c r="F1277" s="4">
        <v>0.15274113263977487</v>
      </c>
      <c r="G1277" s="4">
        <v>0.1516511390644083</v>
      </c>
      <c r="H1277" s="4">
        <v>0.15174442477090289</v>
      </c>
    </row>
    <row r="1278" spans="3:8" x14ac:dyDescent="0.25">
      <c r="C1278" s="4">
        <v>1.5059100000000001</v>
      </c>
      <c r="D1278" s="4">
        <v>0.15903999999999999</v>
      </c>
      <c r="E1278" s="4">
        <v>0.15861</v>
      </c>
      <c r="F1278" s="4">
        <v>0.15614879532469864</v>
      </c>
      <c r="G1278" s="4">
        <v>0.15549569292825002</v>
      </c>
      <c r="H1278" s="4">
        <v>0.15564128030313926</v>
      </c>
    </row>
    <row r="1279" spans="3:8" x14ac:dyDescent="0.25">
      <c r="C1279" s="4">
        <v>1.50634</v>
      </c>
      <c r="D1279" s="4">
        <v>0.1593</v>
      </c>
      <c r="E1279" s="4">
        <v>0.15906999999999999</v>
      </c>
      <c r="F1279" s="4">
        <v>0.15700863622181063</v>
      </c>
      <c r="G1279" s="4">
        <v>0.15600224464070306</v>
      </c>
      <c r="H1279" s="4">
        <v>0.15626072976945854</v>
      </c>
    </row>
    <row r="1280" spans="3:8" x14ac:dyDescent="0.25">
      <c r="C1280" s="4">
        <v>1.50678</v>
      </c>
      <c r="D1280" s="4">
        <v>0.15956000000000001</v>
      </c>
      <c r="E1280" s="4">
        <v>0.15726999999999999</v>
      </c>
      <c r="F1280" s="4">
        <v>0.15555339715641109</v>
      </c>
      <c r="G1280" s="4">
        <v>0.15378523057672094</v>
      </c>
      <c r="H1280" s="4">
        <v>0.15408131287089066</v>
      </c>
    </row>
    <row r="1281" spans="3:8" x14ac:dyDescent="0.25">
      <c r="C1281" s="4">
        <v>1.50722</v>
      </c>
      <c r="D1281" s="4">
        <v>0.15981999999999999</v>
      </c>
      <c r="E1281" s="4">
        <v>0.15867000000000001</v>
      </c>
      <c r="F1281" s="4">
        <v>0.15721262850070769</v>
      </c>
      <c r="G1281" s="4">
        <v>0.15463979110172066</v>
      </c>
      <c r="H1281" s="4">
        <v>0.15523465461661598</v>
      </c>
    </row>
    <row r="1282" spans="3:8" x14ac:dyDescent="0.25">
      <c r="C1282" s="4">
        <v>1.50766</v>
      </c>
      <c r="D1282" s="4">
        <v>0.16008</v>
      </c>
      <c r="E1282" s="4">
        <v>0.15820000000000001</v>
      </c>
      <c r="F1282" s="4">
        <v>0.15674104854510532</v>
      </c>
      <c r="G1282" s="4">
        <v>0.15408880358127441</v>
      </c>
      <c r="H1282" s="4">
        <v>0.15506333761949115</v>
      </c>
    </row>
    <row r="1283" spans="3:8" x14ac:dyDescent="0.25">
      <c r="C1283" s="4">
        <v>1.5081</v>
      </c>
      <c r="D1283" s="4">
        <v>0.16034000000000001</v>
      </c>
      <c r="E1283" s="4">
        <v>0.15454999999999999</v>
      </c>
      <c r="F1283" s="4">
        <v>0.15280526245444725</v>
      </c>
      <c r="G1283" s="4">
        <v>0.15065590243706942</v>
      </c>
      <c r="H1283" s="4">
        <v>0.15157043763119407</v>
      </c>
    </row>
    <row r="1284" spans="3:8" x14ac:dyDescent="0.25">
      <c r="C1284" s="4">
        <v>1.5085299999999999</v>
      </c>
      <c r="D1284" s="4">
        <v>0.16059999999999999</v>
      </c>
      <c r="E1284" s="4">
        <v>0.15429000000000001</v>
      </c>
      <c r="F1284" s="4">
        <v>0.15217672158057105</v>
      </c>
      <c r="G1284" s="4">
        <v>0.15061028417002534</v>
      </c>
      <c r="H1284" s="4">
        <v>0.15121679147792794</v>
      </c>
    </row>
    <row r="1285" spans="3:8" x14ac:dyDescent="0.25">
      <c r="C1285" s="4">
        <v>1.5089699999999999</v>
      </c>
      <c r="D1285" s="4">
        <v>0.16086</v>
      </c>
      <c r="E1285" s="4">
        <v>0.15578</v>
      </c>
      <c r="F1285" s="4">
        <v>0.15322747381447357</v>
      </c>
      <c r="G1285" s="4">
        <v>0.15268316277906027</v>
      </c>
      <c r="H1285" s="4">
        <v>0.15286413284839409</v>
      </c>
    </row>
    <row r="1286" spans="3:8" x14ac:dyDescent="0.25">
      <c r="C1286" s="4">
        <v>1.5094099999999999</v>
      </c>
      <c r="D1286" s="4">
        <v>0.16112000000000001</v>
      </c>
      <c r="E1286" s="4">
        <v>0.15687000000000001</v>
      </c>
      <c r="F1286" s="4">
        <v>0.15420137549825974</v>
      </c>
      <c r="G1286" s="4">
        <v>0.15441097086462757</v>
      </c>
      <c r="H1286" s="4">
        <v>0.15407978026650351</v>
      </c>
    </row>
    <row r="1287" spans="3:8" x14ac:dyDescent="0.25">
      <c r="C1287" s="4">
        <v>1.5098499999999999</v>
      </c>
      <c r="D1287" s="4">
        <v>0.16138</v>
      </c>
      <c r="E1287" s="4">
        <v>0.15611</v>
      </c>
      <c r="F1287" s="4">
        <v>0.15373927049557909</v>
      </c>
      <c r="G1287" s="4">
        <v>0.15378575570648079</v>
      </c>
      <c r="H1287" s="4">
        <v>0.15319473123670355</v>
      </c>
    </row>
    <row r="1288" spans="3:8" x14ac:dyDescent="0.25">
      <c r="C1288" s="4">
        <v>1.5102899999999999</v>
      </c>
      <c r="D1288" s="4">
        <v>0.16164000000000001</v>
      </c>
      <c r="E1288" s="4">
        <v>0.15229999999999999</v>
      </c>
      <c r="F1288" s="4">
        <v>0.15012410204090398</v>
      </c>
      <c r="G1288" s="4">
        <v>0.14991234483517552</v>
      </c>
      <c r="H1288" s="4">
        <v>0.14928787460442758</v>
      </c>
    </row>
    <row r="1289" spans="3:8" x14ac:dyDescent="0.25">
      <c r="C1289" s="4">
        <v>1.5107299999999999</v>
      </c>
      <c r="D1289" s="4">
        <v>0.16189999999999999</v>
      </c>
      <c r="E1289" s="4">
        <v>0.15153</v>
      </c>
      <c r="F1289" s="4">
        <v>0.14935776552845464</v>
      </c>
      <c r="G1289" s="4">
        <v>0.14914466862045914</v>
      </c>
      <c r="H1289" s="4">
        <v>0.14844026907545904</v>
      </c>
    </row>
    <row r="1290" spans="3:8" x14ac:dyDescent="0.25">
      <c r="C1290" s="4">
        <v>1.5111699999999999</v>
      </c>
      <c r="D1290" s="4">
        <v>0.16216</v>
      </c>
      <c r="E1290" s="4">
        <v>0.15361</v>
      </c>
      <c r="F1290" s="4">
        <v>0.15121450235452299</v>
      </c>
      <c r="G1290" s="4">
        <v>0.15112524628570573</v>
      </c>
      <c r="H1290" s="4">
        <v>0.15057794138350306</v>
      </c>
    </row>
    <row r="1291" spans="3:8" x14ac:dyDescent="0.25">
      <c r="C1291" s="4">
        <v>1.5116099999999999</v>
      </c>
      <c r="D1291" s="4">
        <v>0.16242000000000001</v>
      </c>
      <c r="E1291" s="4">
        <v>0.15392</v>
      </c>
      <c r="F1291" s="4">
        <v>0.15114876106442343</v>
      </c>
      <c r="G1291" s="4">
        <v>0.15117900013023836</v>
      </c>
      <c r="H1291" s="4">
        <v>0.15135555807916543</v>
      </c>
    </row>
    <row r="1292" spans="3:8" x14ac:dyDescent="0.25">
      <c r="C1292" s="4">
        <v>1.5120499999999999</v>
      </c>
      <c r="D1292" s="4">
        <v>0.16269</v>
      </c>
      <c r="E1292" s="4">
        <v>0.15658</v>
      </c>
      <c r="F1292" s="4">
        <v>0.15391014512659079</v>
      </c>
      <c r="G1292" s="4">
        <v>0.15356204322503872</v>
      </c>
      <c r="H1292" s="4">
        <v>0.15441037519454656</v>
      </c>
    </row>
    <row r="1293" spans="3:8" x14ac:dyDescent="0.25">
      <c r="C1293" s="4">
        <v>1.5124899999999999</v>
      </c>
      <c r="D1293" s="4">
        <v>0.16295000000000001</v>
      </c>
      <c r="E1293" s="4">
        <v>0.16299</v>
      </c>
      <c r="F1293" s="4">
        <v>0.16077249249772663</v>
      </c>
      <c r="G1293" s="4">
        <v>0.15979490768133306</v>
      </c>
      <c r="H1293" s="4">
        <v>0.16071775766673091</v>
      </c>
    </row>
    <row r="1294" spans="3:8" x14ac:dyDescent="0.25">
      <c r="C1294" s="4">
        <v>1.51294</v>
      </c>
      <c r="D1294" s="4">
        <v>0.16320999999999999</v>
      </c>
      <c r="E1294" s="4">
        <v>0.16558999999999999</v>
      </c>
      <c r="F1294" s="4">
        <v>0.16358535820415959</v>
      </c>
      <c r="G1294" s="4">
        <v>0.1623149014272236</v>
      </c>
      <c r="H1294" s="4">
        <v>0.1632158546484484</v>
      </c>
    </row>
    <row r="1295" spans="3:8" x14ac:dyDescent="0.25">
      <c r="C1295" s="4">
        <v>1.5133799999999999</v>
      </c>
      <c r="D1295" s="4">
        <v>0.16347999999999999</v>
      </c>
      <c r="E1295" s="4">
        <v>0.15987000000000001</v>
      </c>
      <c r="F1295" s="4">
        <v>0.15803899150495204</v>
      </c>
      <c r="G1295" s="4">
        <v>0.15648342216372824</v>
      </c>
      <c r="H1295" s="4">
        <v>0.15738184058043436</v>
      </c>
    </row>
    <row r="1296" spans="3:8" x14ac:dyDescent="0.25">
      <c r="C1296" s="4">
        <v>1.5138199999999999</v>
      </c>
      <c r="D1296" s="4">
        <v>0.16374</v>
      </c>
      <c r="E1296" s="4">
        <v>0.15422</v>
      </c>
      <c r="F1296" s="4">
        <v>0.15245715784170019</v>
      </c>
      <c r="G1296" s="4">
        <v>0.15072204518299429</v>
      </c>
      <c r="H1296" s="4">
        <v>0.15115028463707122</v>
      </c>
    </row>
    <row r="1297" spans="3:8" x14ac:dyDescent="0.25">
      <c r="C1297" s="4">
        <v>1.5142599999999999</v>
      </c>
      <c r="D1297" s="4">
        <v>0.16400000000000001</v>
      </c>
      <c r="E1297" s="4">
        <v>0.15584000000000001</v>
      </c>
      <c r="F1297" s="4">
        <v>0.15382568692467233</v>
      </c>
      <c r="G1297" s="4">
        <v>0.15234957951652497</v>
      </c>
      <c r="H1297" s="4">
        <v>0.15225286606979652</v>
      </c>
    </row>
    <row r="1298" spans="3:8" x14ac:dyDescent="0.25">
      <c r="C1298" s="4">
        <v>1.5146999999999999</v>
      </c>
      <c r="D1298" s="4">
        <v>0.16427</v>
      </c>
      <c r="E1298" s="4">
        <v>0.16142999999999999</v>
      </c>
      <c r="F1298" s="4">
        <v>0.15912296887974681</v>
      </c>
      <c r="G1298" s="4">
        <v>0.1579558526501601</v>
      </c>
      <c r="H1298" s="4">
        <v>0.15799864569381686</v>
      </c>
    </row>
    <row r="1299" spans="3:8" x14ac:dyDescent="0.25">
      <c r="C1299" s="4">
        <v>1.51515</v>
      </c>
      <c r="D1299" s="4">
        <v>0.16453000000000001</v>
      </c>
      <c r="E1299" s="4">
        <v>0.16478000000000001</v>
      </c>
      <c r="F1299" s="4">
        <v>0.1623097129784597</v>
      </c>
      <c r="G1299" s="4">
        <v>0.16119534725323986</v>
      </c>
      <c r="H1299" s="4">
        <v>0.161858180419474</v>
      </c>
    </row>
    <row r="1300" spans="3:8" x14ac:dyDescent="0.25">
      <c r="C1300" s="4">
        <v>1.51559</v>
      </c>
      <c r="D1300" s="4">
        <v>0.1648</v>
      </c>
      <c r="E1300" s="4">
        <v>0.16483999999999999</v>
      </c>
      <c r="F1300" s="4">
        <v>0.16263744319226242</v>
      </c>
      <c r="G1300" s="4">
        <v>0.16103490528516304</v>
      </c>
      <c r="H1300" s="4">
        <v>0.16200478598899551</v>
      </c>
    </row>
    <row r="1301" spans="3:8" x14ac:dyDescent="0.25">
      <c r="C1301" s="4">
        <v>1.51603</v>
      </c>
      <c r="D1301" s="4">
        <v>0.16506000000000001</v>
      </c>
      <c r="E1301" s="4">
        <v>0.16225000000000001</v>
      </c>
      <c r="F1301" s="4">
        <v>0.16074002037687463</v>
      </c>
      <c r="G1301" s="4">
        <v>0.15837400553434153</v>
      </c>
      <c r="H1301" s="4">
        <v>0.1591451840242917</v>
      </c>
    </row>
    <row r="1302" spans="3:8" x14ac:dyDescent="0.25">
      <c r="C1302" s="4">
        <v>1.5164800000000001</v>
      </c>
      <c r="D1302" s="4">
        <v>0.16533</v>
      </c>
      <c r="E1302" s="4">
        <v>0.16056999999999999</v>
      </c>
      <c r="F1302" s="4">
        <v>0.159294646856384</v>
      </c>
      <c r="G1302" s="4">
        <v>0.15712035002238386</v>
      </c>
      <c r="H1302" s="4">
        <v>0.15745360944271328</v>
      </c>
    </row>
    <row r="1303" spans="3:8" x14ac:dyDescent="0.25">
      <c r="C1303" s="4">
        <v>1.51692</v>
      </c>
      <c r="D1303" s="4">
        <v>0.1656</v>
      </c>
      <c r="E1303" s="4">
        <v>0.16452</v>
      </c>
      <c r="F1303" s="4">
        <v>0.1630233203738671</v>
      </c>
      <c r="G1303" s="4">
        <v>0.16166785915191545</v>
      </c>
      <c r="H1303" s="4">
        <v>0.16149923014719963</v>
      </c>
    </row>
    <row r="1304" spans="3:8" x14ac:dyDescent="0.25">
      <c r="C1304" s="4">
        <v>1.51736</v>
      </c>
      <c r="D1304" s="4">
        <v>0.16586000000000001</v>
      </c>
      <c r="E1304" s="4">
        <v>0.16919999999999999</v>
      </c>
      <c r="F1304" s="4">
        <v>0.16781812280771219</v>
      </c>
      <c r="G1304" s="4">
        <v>0.16634344761161579</v>
      </c>
      <c r="H1304" s="4">
        <v>0.16615826652965462</v>
      </c>
    </row>
    <row r="1305" spans="3:8" x14ac:dyDescent="0.25">
      <c r="C1305" s="4">
        <v>1.5178100000000001</v>
      </c>
      <c r="D1305" s="4">
        <v>0.16613</v>
      </c>
      <c r="E1305" s="4">
        <v>0.1694</v>
      </c>
      <c r="F1305" s="4">
        <v>0.1682532675284609</v>
      </c>
      <c r="G1305" s="4">
        <v>0.16587590329120386</v>
      </c>
      <c r="H1305" s="4">
        <v>0.16642797400908954</v>
      </c>
    </row>
    <row r="1306" spans="3:8" x14ac:dyDescent="0.25">
      <c r="C1306" s="4">
        <v>1.5182500000000001</v>
      </c>
      <c r="D1306" s="4">
        <v>0.16639999999999999</v>
      </c>
      <c r="E1306" s="4">
        <v>0.17024</v>
      </c>
      <c r="F1306" s="4">
        <v>0.16908406247623151</v>
      </c>
      <c r="G1306" s="4">
        <v>0.16611760248023485</v>
      </c>
      <c r="H1306" s="4">
        <v>0.1672883550183939</v>
      </c>
    </row>
    <row r="1307" spans="3:8" x14ac:dyDescent="0.25">
      <c r="C1307" s="4">
        <v>1.5186999999999999</v>
      </c>
      <c r="D1307" s="4">
        <v>0.16667000000000001</v>
      </c>
      <c r="E1307" s="4">
        <v>0.17237</v>
      </c>
      <c r="F1307" s="4">
        <v>0.17109089419852447</v>
      </c>
      <c r="G1307" s="4">
        <v>0.16801769715281828</v>
      </c>
      <c r="H1307" s="4">
        <v>0.1693518148966891</v>
      </c>
    </row>
    <row r="1308" spans="3:8" x14ac:dyDescent="0.25">
      <c r="C1308" s="4">
        <v>1.5191399999999999</v>
      </c>
      <c r="D1308" s="4">
        <v>0.16693</v>
      </c>
      <c r="E1308" s="4">
        <v>0.16864000000000001</v>
      </c>
      <c r="F1308" s="4">
        <v>0.16694984464316842</v>
      </c>
      <c r="G1308" s="4">
        <v>0.16424316495636093</v>
      </c>
      <c r="H1308" s="4">
        <v>0.16586627293286788</v>
      </c>
    </row>
    <row r="1309" spans="3:8" x14ac:dyDescent="0.25">
      <c r="C1309" s="4">
        <v>1.51959</v>
      </c>
      <c r="D1309" s="4">
        <v>0.16719999999999999</v>
      </c>
      <c r="E1309" s="4">
        <v>0.16070000000000001</v>
      </c>
      <c r="F1309" s="4">
        <v>0.15868056750083576</v>
      </c>
      <c r="G1309" s="4">
        <v>0.15658262950268109</v>
      </c>
      <c r="H1309" s="4">
        <v>0.15838874940346306</v>
      </c>
    </row>
    <row r="1310" spans="3:8" x14ac:dyDescent="0.25">
      <c r="C1310" s="4">
        <v>1.52003</v>
      </c>
      <c r="D1310" s="4">
        <v>0.16747000000000001</v>
      </c>
      <c r="E1310" s="4">
        <v>0.15948000000000001</v>
      </c>
      <c r="F1310" s="4">
        <v>0.15758456775258564</v>
      </c>
      <c r="G1310" s="4">
        <v>0.15594639960535212</v>
      </c>
      <c r="H1310" s="4">
        <v>0.15726538947291371</v>
      </c>
    </row>
    <row r="1311" spans="3:8" x14ac:dyDescent="0.25">
      <c r="C1311" s="4">
        <v>1.5204800000000001</v>
      </c>
      <c r="D1311" s="4">
        <v>0.16774</v>
      </c>
      <c r="E1311" s="4">
        <v>0.16450000000000001</v>
      </c>
      <c r="F1311" s="4">
        <v>0.16292451609277261</v>
      </c>
      <c r="G1311" s="4">
        <v>0.16122413962698648</v>
      </c>
      <c r="H1311" s="4">
        <v>0.16193960463698986</v>
      </c>
    </row>
    <row r="1312" spans="3:8" x14ac:dyDescent="0.25">
      <c r="C1312" s="4">
        <v>1.52092</v>
      </c>
      <c r="D1312" s="4">
        <v>0.16800999999999999</v>
      </c>
      <c r="E1312" s="4">
        <v>0.16345000000000001</v>
      </c>
      <c r="F1312" s="4">
        <v>0.16228256276937844</v>
      </c>
      <c r="G1312" s="4">
        <v>0.15982318782676413</v>
      </c>
      <c r="H1312" s="4">
        <v>0.16061485489417035</v>
      </c>
    </row>
    <row r="1313" spans="3:8" x14ac:dyDescent="0.25">
      <c r="C1313" s="4">
        <v>1.5213699999999999</v>
      </c>
      <c r="D1313" s="4">
        <v>0.16828000000000001</v>
      </c>
      <c r="E1313" s="4">
        <v>0.15855</v>
      </c>
      <c r="F1313" s="4">
        <v>0.15739797163703476</v>
      </c>
      <c r="G1313" s="4">
        <v>0.15449911492478169</v>
      </c>
      <c r="H1313" s="4">
        <v>0.15557693236845693</v>
      </c>
    </row>
    <row r="1314" spans="3:8" x14ac:dyDescent="0.25">
      <c r="C1314" s="4">
        <v>1.52182</v>
      </c>
      <c r="D1314" s="4">
        <v>0.16855000000000001</v>
      </c>
      <c r="E1314" s="4">
        <v>0.16111</v>
      </c>
      <c r="F1314" s="4">
        <v>0.1593593596972406</v>
      </c>
      <c r="G1314" s="4">
        <v>0.15692955561343536</v>
      </c>
      <c r="H1314" s="4">
        <v>0.15788799937981088</v>
      </c>
    </row>
    <row r="1315" spans="3:8" x14ac:dyDescent="0.25">
      <c r="C1315" s="4">
        <v>1.5222599999999999</v>
      </c>
      <c r="D1315" s="4">
        <v>0.16882</v>
      </c>
      <c r="E1315" s="4">
        <v>0.16922999999999999</v>
      </c>
      <c r="F1315" s="4">
        <v>0.16689450371894216</v>
      </c>
      <c r="G1315" s="4">
        <v>0.16543069395920684</v>
      </c>
      <c r="H1315" s="4">
        <v>0.16593922257542154</v>
      </c>
    </row>
    <row r="1316" spans="3:8" x14ac:dyDescent="0.25">
      <c r="C1316" s="4">
        <v>1.52271</v>
      </c>
      <c r="D1316" s="4">
        <v>0.16908999999999999</v>
      </c>
      <c r="E1316" s="4">
        <v>0.17399000000000001</v>
      </c>
      <c r="F1316" s="4">
        <v>0.1711121225322737</v>
      </c>
      <c r="G1316" s="4">
        <v>0.17095463036707612</v>
      </c>
      <c r="H1316" s="4">
        <v>0.17091085711007184</v>
      </c>
    </row>
    <row r="1317" spans="3:8" x14ac:dyDescent="0.25">
      <c r="C1317" s="4">
        <v>1.5231600000000001</v>
      </c>
      <c r="D1317" s="4">
        <v>0.16936000000000001</v>
      </c>
      <c r="E1317" s="4">
        <v>0.17638999999999999</v>
      </c>
      <c r="F1317" s="4">
        <v>0.17295792435265275</v>
      </c>
      <c r="G1317" s="4">
        <v>0.17369073860160658</v>
      </c>
      <c r="H1317" s="4">
        <v>0.17322292361760477</v>
      </c>
    </row>
    <row r="1318" spans="3:8" x14ac:dyDescent="0.25">
      <c r="C1318" s="4">
        <v>1.5236099999999999</v>
      </c>
      <c r="D1318" s="4">
        <v>0.16964000000000001</v>
      </c>
      <c r="E1318" s="4">
        <v>0.18034</v>
      </c>
      <c r="F1318" s="4">
        <v>0.1771548192481342</v>
      </c>
      <c r="G1318" s="4">
        <v>0.17720480809459402</v>
      </c>
      <c r="H1318" s="4">
        <v>0.17664908614884572</v>
      </c>
    </row>
    <row r="1319" spans="3:8" x14ac:dyDescent="0.25">
      <c r="C1319" s="4">
        <v>1.5240499999999999</v>
      </c>
      <c r="D1319" s="4">
        <v>0.16991000000000001</v>
      </c>
      <c r="E1319" s="4">
        <v>0.18013000000000001</v>
      </c>
      <c r="F1319" s="4">
        <v>0.17809914253280093</v>
      </c>
      <c r="G1319" s="4">
        <v>0.17626306806241537</v>
      </c>
      <c r="H1319" s="4">
        <v>0.17617786966387644</v>
      </c>
    </row>
    <row r="1320" spans="3:8" x14ac:dyDescent="0.25">
      <c r="C1320" s="4">
        <v>1.5245</v>
      </c>
      <c r="D1320" s="4">
        <v>0.17018</v>
      </c>
      <c r="E1320" s="4">
        <v>0.17516999999999999</v>
      </c>
      <c r="F1320" s="4">
        <v>0.17433575960350789</v>
      </c>
      <c r="G1320" s="4">
        <v>0.1708655914604516</v>
      </c>
      <c r="H1320" s="4">
        <v>0.17170086845637356</v>
      </c>
    </row>
    <row r="1321" spans="3:8" x14ac:dyDescent="0.25">
      <c r="C1321" s="4">
        <v>1.52495</v>
      </c>
      <c r="D1321" s="4">
        <v>0.17044999999999999</v>
      </c>
      <c r="E1321" s="4">
        <v>0.17287</v>
      </c>
      <c r="F1321" s="4">
        <v>0.17257363042564186</v>
      </c>
      <c r="G1321" s="4">
        <v>0.16852505183287292</v>
      </c>
      <c r="H1321" s="4">
        <v>0.17015509712331117</v>
      </c>
    </row>
    <row r="1322" spans="3:8" x14ac:dyDescent="0.25">
      <c r="C1322" s="4">
        <v>1.5254000000000001</v>
      </c>
      <c r="D1322" s="4">
        <v>0.17072999999999999</v>
      </c>
      <c r="E1322" s="4">
        <v>0.17477000000000001</v>
      </c>
      <c r="F1322" s="4">
        <v>0.1740570364188444</v>
      </c>
      <c r="G1322" s="4">
        <v>0.17050625781672971</v>
      </c>
      <c r="H1322" s="4">
        <v>0.17252786210111304</v>
      </c>
    </row>
    <row r="1323" spans="3:8" x14ac:dyDescent="0.25">
      <c r="C1323" s="4">
        <v>1.5258499999999999</v>
      </c>
      <c r="D1323" s="4">
        <v>0.17100000000000001</v>
      </c>
      <c r="E1323" s="4">
        <v>0.17749000000000001</v>
      </c>
      <c r="F1323" s="4">
        <v>0.1758860876017494</v>
      </c>
      <c r="G1323" s="4">
        <v>0.17326012637758501</v>
      </c>
      <c r="H1323" s="4">
        <v>0.17551630136888194</v>
      </c>
    </row>
    <row r="1324" spans="3:8" x14ac:dyDescent="0.25">
      <c r="C1324" s="4">
        <v>1.5263</v>
      </c>
      <c r="D1324" s="4">
        <v>0.17127000000000001</v>
      </c>
      <c r="E1324" s="4">
        <v>0.17748</v>
      </c>
      <c r="F1324" s="4">
        <v>0.17514519322556008</v>
      </c>
      <c r="G1324" s="4">
        <v>0.17336175318873165</v>
      </c>
      <c r="H1324" s="4">
        <v>0.17564899907329951</v>
      </c>
    </row>
    <row r="1325" spans="3:8" x14ac:dyDescent="0.25">
      <c r="C1325" s="4">
        <v>1.5267500000000001</v>
      </c>
      <c r="D1325" s="4">
        <v>0.17155000000000001</v>
      </c>
      <c r="E1325" s="4">
        <v>0.1719</v>
      </c>
      <c r="F1325" s="4">
        <v>0.16913975052379179</v>
      </c>
      <c r="G1325" s="4">
        <v>0.16822996575690766</v>
      </c>
      <c r="H1325" s="4">
        <v>0.169948433261737</v>
      </c>
    </row>
    <row r="1326" spans="3:8" x14ac:dyDescent="0.25">
      <c r="C1326" s="4">
        <v>1.5271999999999999</v>
      </c>
      <c r="D1326" s="4">
        <v>0.17182</v>
      </c>
      <c r="E1326" s="4">
        <v>0.16377</v>
      </c>
      <c r="F1326" s="4">
        <v>0.1611956741502252</v>
      </c>
      <c r="G1326" s="4">
        <v>0.16089959227095632</v>
      </c>
      <c r="H1326" s="4">
        <v>0.16167480853793512</v>
      </c>
    </row>
    <row r="1327" spans="3:8" x14ac:dyDescent="0.25">
      <c r="C1327" s="4">
        <v>1.52765</v>
      </c>
      <c r="D1327" s="4">
        <v>0.1721</v>
      </c>
      <c r="E1327" s="4">
        <v>0.16028999999999999</v>
      </c>
      <c r="F1327" s="4">
        <v>0.15819021163360686</v>
      </c>
      <c r="G1327" s="4">
        <v>0.15802644247734568</v>
      </c>
      <c r="H1327" s="4">
        <v>0.15816893847352212</v>
      </c>
    </row>
    <row r="1328" spans="3:8" x14ac:dyDescent="0.25">
      <c r="C1328" s="4">
        <v>1.5281</v>
      </c>
      <c r="D1328" s="4">
        <v>0.17237</v>
      </c>
      <c r="E1328" s="4">
        <v>0.16203000000000001</v>
      </c>
      <c r="F1328" s="4">
        <v>0.15993161390351268</v>
      </c>
      <c r="G1328" s="4">
        <v>0.15979008031721617</v>
      </c>
      <c r="H1328" s="4">
        <v>0.15985028378858854</v>
      </c>
    </row>
    <row r="1329" spans="3:8" x14ac:dyDescent="0.25">
      <c r="C1329" s="4">
        <v>1.5285500000000001</v>
      </c>
      <c r="D1329" s="4">
        <v>0.17265</v>
      </c>
      <c r="E1329" s="4">
        <v>0.16228000000000001</v>
      </c>
      <c r="F1329" s="4">
        <v>0.16015851459225988</v>
      </c>
      <c r="G1329" s="4">
        <v>0.15973137615725086</v>
      </c>
      <c r="H1329" s="4">
        <v>0.16006841798852819</v>
      </c>
    </row>
    <row r="1330" spans="3:8" x14ac:dyDescent="0.25">
      <c r="C1330" s="4">
        <v>1.5289999999999999</v>
      </c>
      <c r="D1330" s="4">
        <v>0.17293</v>
      </c>
      <c r="E1330" s="4">
        <v>0.16067000000000001</v>
      </c>
      <c r="F1330" s="4">
        <v>0.1589060060628982</v>
      </c>
      <c r="G1330" s="4">
        <v>0.15757072763535299</v>
      </c>
      <c r="H1330" s="4">
        <v>0.15857910313812087</v>
      </c>
    </row>
    <row r="1331" spans="3:8" x14ac:dyDescent="0.25">
      <c r="C1331" s="4">
        <v>1.52945</v>
      </c>
      <c r="D1331" s="4">
        <v>0.17319999999999999</v>
      </c>
      <c r="E1331" s="4">
        <v>0.16223000000000001</v>
      </c>
      <c r="F1331" s="4">
        <v>0.16065504491609867</v>
      </c>
      <c r="G1331" s="4">
        <v>0.15854345504153089</v>
      </c>
      <c r="H1331" s="4">
        <v>0.16027683081383426</v>
      </c>
    </row>
    <row r="1332" spans="3:8" x14ac:dyDescent="0.25">
      <c r="C1332" s="4">
        <v>1.5299</v>
      </c>
      <c r="D1332" s="4">
        <v>0.17348</v>
      </c>
      <c r="E1332" s="4">
        <v>0.16403000000000001</v>
      </c>
      <c r="F1332" s="4">
        <v>0.16260029123788583</v>
      </c>
      <c r="G1332" s="4">
        <v>0.16049085340192981</v>
      </c>
      <c r="H1332" s="4">
        <v>0.16201733225374126</v>
      </c>
    </row>
    <row r="1333" spans="3:8" x14ac:dyDescent="0.25">
      <c r="C1333" s="4">
        <v>1.5303500000000001</v>
      </c>
      <c r="D1333" s="4">
        <v>0.17376</v>
      </c>
      <c r="E1333" s="4">
        <v>0.16056000000000001</v>
      </c>
      <c r="F1333" s="4">
        <v>0.15930167399950043</v>
      </c>
      <c r="G1333" s="4">
        <v>0.15777123309215629</v>
      </c>
      <c r="H1333" s="4">
        <v>0.15839224752810532</v>
      </c>
    </row>
    <row r="1334" spans="3:8" x14ac:dyDescent="0.25">
      <c r="C1334" s="4">
        <v>1.5307999999999999</v>
      </c>
      <c r="D1334" s="4">
        <v>0.17402999999999999</v>
      </c>
      <c r="E1334" s="4">
        <v>0.15790000000000001</v>
      </c>
      <c r="F1334" s="4">
        <v>0.15649218417731273</v>
      </c>
      <c r="G1334" s="4">
        <v>0.15553981840747677</v>
      </c>
      <c r="H1334" s="4">
        <v>0.15564482423103521</v>
      </c>
    </row>
    <row r="1335" spans="3:8" x14ac:dyDescent="0.25">
      <c r="C1335" s="4">
        <v>1.5312600000000001</v>
      </c>
      <c r="D1335" s="4">
        <v>0.17430999999999999</v>
      </c>
      <c r="E1335" s="4">
        <v>0.15892999999999999</v>
      </c>
      <c r="F1335" s="4">
        <v>0.15747367306519261</v>
      </c>
      <c r="G1335" s="4">
        <v>0.15652766901037601</v>
      </c>
      <c r="H1335" s="4">
        <v>0.15651808958672128</v>
      </c>
    </row>
    <row r="1336" spans="3:8" x14ac:dyDescent="0.25">
      <c r="C1336" s="4">
        <v>1.5317099999999999</v>
      </c>
      <c r="D1336" s="4">
        <v>0.17459</v>
      </c>
      <c r="E1336" s="4">
        <v>0.15720999999999999</v>
      </c>
      <c r="F1336" s="4">
        <v>0.15589413626285936</v>
      </c>
      <c r="G1336" s="4">
        <v>0.15457978574357556</v>
      </c>
      <c r="H1336" s="4">
        <v>0.15468020118033615</v>
      </c>
    </row>
    <row r="1337" spans="3:8" x14ac:dyDescent="0.25">
      <c r="C1337" s="4">
        <v>1.53216</v>
      </c>
      <c r="D1337" s="4">
        <v>0.17487</v>
      </c>
      <c r="E1337" s="4">
        <v>0.15620999999999999</v>
      </c>
      <c r="F1337" s="4">
        <v>0.15464699721066269</v>
      </c>
      <c r="G1337" s="4">
        <v>0.153236785932789</v>
      </c>
      <c r="H1337" s="4">
        <v>0.15374400146076236</v>
      </c>
    </row>
    <row r="1338" spans="3:8" x14ac:dyDescent="0.25">
      <c r="C1338" s="4">
        <v>1.53261</v>
      </c>
      <c r="D1338" s="4">
        <v>0.17515</v>
      </c>
      <c r="E1338" s="4">
        <v>0.16213</v>
      </c>
      <c r="F1338" s="4">
        <v>0.16024893404490598</v>
      </c>
      <c r="G1338" s="4">
        <v>0.15851763057947896</v>
      </c>
      <c r="H1338" s="4">
        <v>0.15974618159382251</v>
      </c>
    </row>
    <row r="1339" spans="3:8" x14ac:dyDescent="0.25">
      <c r="C1339" s="4">
        <v>1.5330699999999999</v>
      </c>
      <c r="D1339" s="4">
        <v>0.17543</v>
      </c>
      <c r="E1339" s="4">
        <v>0.16797999999999999</v>
      </c>
      <c r="F1339" s="4">
        <v>0.16613430622187916</v>
      </c>
      <c r="G1339" s="4">
        <v>0.16384754759896702</v>
      </c>
      <c r="H1339" s="4">
        <v>0.16563803010529798</v>
      </c>
    </row>
    <row r="1340" spans="3:8" x14ac:dyDescent="0.25">
      <c r="C1340" s="4">
        <v>1.53352</v>
      </c>
      <c r="D1340" s="4">
        <v>0.17571000000000001</v>
      </c>
      <c r="E1340" s="4">
        <v>0.16955999999999999</v>
      </c>
      <c r="F1340" s="4">
        <v>0.16767705951062289</v>
      </c>
      <c r="G1340" s="4">
        <v>0.16568879296844444</v>
      </c>
      <c r="H1340" s="4">
        <v>0.16717241661218976</v>
      </c>
    </row>
    <row r="1341" spans="3:8" x14ac:dyDescent="0.25">
      <c r="C1341" s="4">
        <v>1.5339700000000001</v>
      </c>
      <c r="D1341" s="4">
        <v>0.17599000000000001</v>
      </c>
      <c r="E1341" s="4">
        <v>0.17324999999999999</v>
      </c>
      <c r="F1341" s="4">
        <v>0.17119493381289666</v>
      </c>
      <c r="G1341" s="4">
        <v>0.16985793923363404</v>
      </c>
      <c r="H1341" s="4">
        <v>0.17091347940260479</v>
      </c>
    </row>
    <row r="1342" spans="3:8" x14ac:dyDescent="0.25">
      <c r="C1342" s="4">
        <v>1.53443</v>
      </c>
      <c r="D1342" s="4">
        <v>0.17627000000000001</v>
      </c>
      <c r="E1342" s="4">
        <v>0.17638000000000001</v>
      </c>
      <c r="F1342" s="4">
        <v>0.17425542514314499</v>
      </c>
      <c r="G1342" s="4">
        <v>0.17302776317337779</v>
      </c>
      <c r="H1342" s="4">
        <v>0.17424893018880339</v>
      </c>
    </row>
    <row r="1343" spans="3:8" x14ac:dyDescent="0.25">
      <c r="C1343" s="4">
        <v>1.53488</v>
      </c>
      <c r="D1343" s="4">
        <v>0.17655000000000001</v>
      </c>
      <c r="E1343" s="4">
        <v>0.17346</v>
      </c>
      <c r="F1343" s="4">
        <v>0.17148071584281099</v>
      </c>
      <c r="G1343" s="4">
        <v>0.17007753663328909</v>
      </c>
      <c r="H1343" s="4">
        <v>0.17115007261382928</v>
      </c>
    </row>
    <row r="1344" spans="3:8" x14ac:dyDescent="0.25">
      <c r="C1344" s="4">
        <v>1.5353399999999999</v>
      </c>
      <c r="D1344" s="4">
        <v>0.17682999999999999</v>
      </c>
      <c r="E1344" s="4">
        <v>0.16930000000000001</v>
      </c>
      <c r="F1344" s="4">
        <v>0.1677021356237306</v>
      </c>
      <c r="G1344" s="4">
        <v>0.16625729178155382</v>
      </c>
      <c r="H1344" s="4">
        <v>0.1665380775531464</v>
      </c>
    </row>
    <row r="1345" spans="3:8" x14ac:dyDescent="0.25">
      <c r="C1345" s="4">
        <v>1.53579</v>
      </c>
      <c r="D1345" s="4">
        <v>0.17710999999999999</v>
      </c>
      <c r="E1345" s="4">
        <v>0.16641</v>
      </c>
      <c r="F1345" s="4">
        <v>0.16486323770283831</v>
      </c>
      <c r="G1345" s="4">
        <v>0.1637472892609832</v>
      </c>
      <c r="H1345" s="4">
        <v>0.16346157828531835</v>
      </c>
    </row>
    <row r="1346" spans="3:8" x14ac:dyDescent="0.25">
      <c r="C1346" s="4">
        <v>1.5362499999999999</v>
      </c>
      <c r="D1346" s="4">
        <v>0.17738999999999999</v>
      </c>
      <c r="E1346" s="4">
        <v>0.16338</v>
      </c>
      <c r="F1346" s="4">
        <v>0.16153017232672251</v>
      </c>
      <c r="G1346" s="4">
        <v>0.16045220174075459</v>
      </c>
      <c r="H1346" s="4">
        <v>0.16066125524043975</v>
      </c>
    </row>
    <row r="1347" spans="3:8" x14ac:dyDescent="0.25">
      <c r="C1347" s="4">
        <v>1.5367</v>
      </c>
      <c r="D1347" s="4">
        <v>0.17768</v>
      </c>
      <c r="E1347" s="4">
        <v>0.16159000000000001</v>
      </c>
      <c r="F1347" s="4">
        <v>0.15963513343264757</v>
      </c>
      <c r="G1347" s="4">
        <v>0.15788302275469984</v>
      </c>
      <c r="H1347" s="4">
        <v>0.1594230255451824</v>
      </c>
    </row>
    <row r="1348" spans="3:8" x14ac:dyDescent="0.25">
      <c r="C1348" s="4">
        <v>1.5371600000000001</v>
      </c>
      <c r="D1348" s="4">
        <v>0.17796000000000001</v>
      </c>
      <c r="E1348" s="4">
        <v>0.16178000000000001</v>
      </c>
      <c r="F1348" s="4">
        <v>0.15960790401642039</v>
      </c>
      <c r="G1348" s="4">
        <v>0.15765855361160275</v>
      </c>
      <c r="H1348" s="4">
        <v>0.15997565773684819</v>
      </c>
    </row>
    <row r="1349" spans="3:8" x14ac:dyDescent="0.25">
      <c r="C1349" s="4">
        <v>1.5376099999999999</v>
      </c>
      <c r="D1349" s="4">
        <v>0.17824000000000001</v>
      </c>
      <c r="E1349" s="4">
        <v>0.16175</v>
      </c>
      <c r="F1349" s="4">
        <v>0.15937851696460742</v>
      </c>
      <c r="G1349" s="4">
        <v>0.15782731375049985</v>
      </c>
      <c r="H1349" s="4">
        <v>0.15974845998367049</v>
      </c>
    </row>
    <row r="1350" spans="3:8" x14ac:dyDescent="0.25">
      <c r="C1350" s="4">
        <v>1.53807</v>
      </c>
      <c r="D1350" s="4">
        <v>0.17852999999999999</v>
      </c>
      <c r="E1350" s="4">
        <v>0.16127</v>
      </c>
      <c r="F1350" s="4">
        <v>0.15931085853783267</v>
      </c>
      <c r="G1350" s="4">
        <v>0.15766627818192064</v>
      </c>
      <c r="H1350" s="4">
        <v>0.1589240062216139</v>
      </c>
    </row>
    <row r="1351" spans="3:8" x14ac:dyDescent="0.25">
      <c r="C1351" s="4">
        <v>1.53853</v>
      </c>
      <c r="D1351" s="4">
        <v>0.17881</v>
      </c>
      <c r="E1351" s="4">
        <v>0.16513</v>
      </c>
      <c r="F1351" s="4">
        <v>0.16344627944373033</v>
      </c>
      <c r="G1351" s="4">
        <v>0.16156633402681114</v>
      </c>
      <c r="H1351" s="4">
        <v>0.16266984835575918</v>
      </c>
    </row>
    <row r="1352" spans="3:8" x14ac:dyDescent="0.25">
      <c r="C1352" s="4">
        <v>1.53898</v>
      </c>
      <c r="D1352" s="4">
        <v>0.17910000000000001</v>
      </c>
      <c r="E1352" s="4">
        <v>0.17143</v>
      </c>
      <c r="F1352" s="4">
        <v>0.16947849770597589</v>
      </c>
      <c r="G1352" s="4">
        <v>0.16771524993523762</v>
      </c>
      <c r="H1352" s="4">
        <v>0.16923642454245738</v>
      </c>
    </row>
    <row r="1353" spans="3:8" x14ac:dyDescent="0.25">
      <c r="C1353" s="4">
        <v>1.5394399999999999</v>
      </c>
      <c r="D1353" s="4">
        <v>0.17938000000000001</v>
      </c>
      <c r="E1353" s="4">
        <v>0.17315</v>
      </c>
      <c r="F1353" s="4">
        <v>0.17114708950229818</v>
      </c>
      <c r="G1353" s="4">
        <v>0.16953186600746897</v>
      </c>
      <c r="H1353" s="4">
        <v>0.17159850393044704</v>
      </c>
    </row>
    <row r="1354" spans="3:8" x14ac:dyDescent="0.25">
      <c r="C1354" s="4">
        <v>1.5399</v>
      </c>
      <c r="D1354" s="4">
        <v>0.17965999999999999</v>
      </c>
      <c r="E1354" s="4">
        <v>0.17299</v>
      </c>
      <c r="F1354" s="4">
        <v>0.17108260940348405</v>
      </c>
      <c r="G1354" s="4">
        <v>0.16969055949305953</v>
      </c>
      <c r="H1354" s="4">
        <v>0.17171593109349423</v>
      </c>
    </row>
    <row r="1355" spans="3:8" x14ac:dyDescent="0.25">
      <c r="C1355" s="4">
        <v>1.5403500000000001</v>
      </c>
      <c r="D1355" s="4">
        <v>0.17995</v>
      </c>
      <c r="E1355" s="4">
        <v>0.17119000000000001</v>
      </c>
      <c r="F1355" s="4">
        <v>0.16930635246163861</v>
      </c>
      <c r="G1355" s="4">
        <v>0.16804227070453759</v>
      </c>
      <c r="H1355" s="4">
        <v>0.16951930368933463</v>
      </c>
    </row>
    <row r="1356" spans="3:8" x14ac:dyDescent="0.25">
      <c r="C1356" s="4">
        <v>1.54081</v>
      </c>
      <c r="D1356" s="4">
        <v>0.18024000000000001</v>
      </c>
      <c r="E1356" s="4">
        <v>0.16564999999999999</v>
      </c>
      <c r="F1356" s="4">
        <v>0.16396534378776464</v>
      </c>
      <c r="G1356" s="4">
        <v>0.16259430434615957</v>
      </c>
      <c r="H1356" s="4">
        <v>0.1635410525778894</v>
      </c>
    </row>
    <row r="1357" spans="3:8" x14ac:dyDescent="0.25">
      <c r="C1357" s="4">
        <v>1.5412699999999999</v>
      </c>
      <c r="D1357" s="4">
        <v>0.18052000000000001</v>
      </c>
      <c r="E1357" s="4">
        <v>0.16496</v>
      </c>
      <c r="F1357" s="4">
        <v>0.16325540958528273</v>
      </c>
      <c r="G1357" s="4">
        <v>0.16216160067184199</v>
      </c>
      <c r="H1357" s="4">
        <v>0.16254319834291178</v>
      </c>
    </row>
    <row r="1358" spans="3:8" x14ac:dyDescent="0.25">
      <c r="C1358" s="4">
        <v>1.54173</v>
      </c>
      <c r="D1358" s="4">
        <v>0.18081</v>
      </c>
      <c r="E1358" s="4">
        <v>0.17151</v>
      </c>
      <c r="F1358" s="4">
        <v>0.16947324328128063</v>
      </c>
      <c r="G1358" s="4">
        <v>0.16888765997300995</v>
      </c>
      <c r="H1358" s="4">
        <v>0.1689062758087464</v>
      </c>
    </row>
    <row r="1359" spans="3:8" x14ac:dyDescent="0.25">
      <c r="C1359" s="4">
        <v>1.5421899999999999</v>
      </c>
      <c r="D1359" s="4">
        <v>0.18110000000000001</v>
      </c>
      <c r="E1359" s="4">
        <v>0.17738999999999999</v>
      </c>
      <c r="F1359" s="4">
        <v>0.17528903912956789</v>
      </c>
      <c r="G1359" s="4">
        <v>0.17456373939461711</v>
      </c>
      <c r="H1359" s="4">
        <v>0.17480557370687536</v>
      </c>
    </row>
    <row r="1360" spans="3:8" x14ac:dyDescent="0.25">
      <c r="C1360" s="4">
        <v>1.5426500000000001</v>
      </c>
      <c r="D1360" s="4">
        <v>0.18138000000000001</v>
      </c>
      <c r="E1360" s="4">
        <v>0.17756</v>
      </c>
      <c r="F1360" s="4">
        <v>0.17556349914180935</v>
      </c>
      <c r="G1360" s="4">
        <v>0.1743803013107304</v>
      </c>
      <c r="H1360" s="4">
        <v>0.17487443824722859</v>
      </c>
    </row>
    <row r="1361" spans="3:8" x14ac:dyDescent="0.25">
      <c r="C1361" s="4">
        <v>1.5430999999999999</v>
      </c>
      <c r="D1361" s="4">
        <v>0.18167</v>
      </c>
      <c r="E1361" s="4">
        <v>0.17238000000000001</v>
      </c>
      <c r="F1361" s="4">
        <v>0.17024121422855798</v>
      </c>
      <c r="G1361" s="4">
        <v>0.16903717766229567</v>
      </c>
      <c r="H1361" s="4">
        <v>0.16943065348506442</v>
      </c>
    </row>
    <row r="1362" spans="3:8" x14ac:dyDescent="0.25">
      <c r="C1362" s="4">
        <v>1.54356</v>
      </c>
      <c r="D1362" s="4">
        <v>0.18196000000000001</v>
      </c>
      <c r="E1362" s="4">
        <v>0.16694000000000001</v>
      </c>
      <c r="F1362" s="4">
        <v>0.16456833670335191</v>
      </c>
      <c r="G1362" s="4">
        <v>0.16364823579226884</v>
      </c>
      <c r="H1362" s="4">
        <v>0.16381429345653731</v>
      </c>
    </row>
    <row r="1363" spans="3:8" x14ac:dyDescent="0.25">
      <c r="C1363" s="4">
        <v>1.5440199999999999</v>
      </c>
      <c r="D1363" s="4">
        <v>0.18225</v>
      </c>
      <c r="E1363" s="4">
        <v>0.16797999999999999</v>
      </c>
      <c r="F1363" s="4">
        <v>0.1653870520637972</v>
      </c>
      <c r="G1363" s="4">
        <v>0.16481105757565329</v>
      </c>
      <c r="H1363" s="4">
        <v>0.16472834447066345</v>
      </c>
    </row>
    <row r="1364" spans="3:8" x14ac:dyDescent="0.25">
      <c r="C1364" s="4">
        <v>1.5444800000000001</v>
      </c>
      <c r="D1364" s="4">
        <v>0.18254000000000001</v>
      </c>
      <c r="E1364" s="4">
        <v>0.17405000000000001</v>
      </c>
      <c r="F1364" s="4">
        <v>0.1714537986591069</v>
      </c>
      <c r="G1364" s="4">
        <v>0.17090030207040957</v>
      </c>
      <c r="H1364" s="4">
        <v>0.17073083129327429</v>
      </c>
    </row>
    <row r="1365" spans="3:8" x14ac:dyDescent="0.25">
      <c r="C1365" s="4">
        <v>1.54494</v>
      </c>
      <c r="D1365" s="4">
        <v>0.18282999999999999</v>
      </c>
      <c r="E1365" s="4">
        <v>0.17977000000000001</v>
      </c>
      <c r="F1365" s="4">
        <v>0.17744491797286097</v>
      </c>
      <c r="G1365" s="4">
        <v>0.17642468302509634</v>
      </c>
      <c r="H1365" s="4">
        <v>0.17660384384196751</v>
      </c>
    </row>
    <row r="1366" spans="3:8" x14ac:dyDescent="0.25">
      <c r="C1366" s="4">
        <v>1.5454000000000001</v>
      </c>
      <c r="D1366" s="4">
        <v>0.18310999999999999</v>
      </c>
      <c r="E1366" s="4">
        <v>0.18160999999999999</v>
      </c>
      <c r="F1366" s="4">
        <v>0.17925057571173617</v>
      </c>
      <c r="G1366" s="4">
        <v>0.17804033770480096</v>
      </c>
      <c r="H1366" s="4">
        <v>0.17874362940188759</v>
      </c>
    </row>
    <row r="1367" spans="3:8" x14ac:dyDescent="0.25">
      <c r="C1367" s="4">
        <v>1.5458700000000001</v>
      </c>
      <c r="D1367" s="4">
        <v>0.18340000000000001</v>
      </c>
      <c r="E1367" s="4">
        <v>0.17860000000000001</v>
      </c>
      <c r="F1367" s="4">
        <v>0.17598723769912247</v>
      </c>
      <c r="G1367" s="4">
        <v>0.17516001935712036</v>
      </c>
      <c r="H1367" s="4">
        <v>0.17611655039674101</v>
      </c>
    </row>
    <row r="1368" spans="3:8" x14ac:dyDescent="0.25">
      <c r="C1368" s="4">
        <v>1.54633</v>
      </c>
      <c r="D1368" s="4">
        <v>0.1837</v>
      </c>
      <c r="E1368" s="4">
        <v>0.17674999999999999</v>
      </c>
      <c r="F1368" s="4">
        <v>0.17412019476241861</v>
      </c>
      <c r="G1368" s="4">
        <v>0.17357827115104149</v>
      </c>
      <c r="H1368" s="4">
        <v>0.17472475268805487</v>
      </c>
    </row>
    <row r="1369" spans="3:8" x14ac:dyDescent="0.25">
      <c r="C1369" s="4">
        <v>1.5467900000000001</v>
      </c>
      <c r="D1369" s="4">
        <v>0.18398999999999999</v>
      </c>
      <c r="E1369" s="4">
        <v>0.17876</v>
      </c>
      <c r="F1369" s="4">
        <v>0.17614132670546881</v>
      </c>
      <c r="G1369" s="4">
        <v>0.17550726755314033</v>
      </c>
      <c r="H1369" s="4">
        <v>0.17688234683205387</v>
      </c>
    </row>
    <row r="1370" spans="3:8" x14ac:dyDescent="0.25">
      <c r="C1370" s="4">
        <v>1.54725</v>
      </c>
      <c r="D1370" s="4">
        <v>0.18428</v>
      </c>
      <c r="E1370" s="4">
        <v>0.17884</v>
      </c>
      <c r="F1370" s="4">
        <v>0.17623163895076513</v>
      </c>
      <c r="G1370" s="4">
        <v>0.17540755873473304</v>
      </c>
      <c r="H1370" s="4">
        <v>0.17661611702643315</v>
      </c>
    </row>
    <row r="1371" spans="3:8" x14ac:dyDescent="0.25">
      <c r="C1371" s="4">
        <v>1.5477099999999999</v>
      </c>
      <c r="D1371" s="4">
        <v>0.18457000000000001</v>
      </c>
      <c r="E1371" s="4">
        <v>0.17810999999999999</v>
      </c>
      <c r="F1371" s="4">
        <v>0.17546391008280221</v>
      </c>
      <c r="G1371" s="4">
        <v>0.17467710786289573</v>
      </c>
      <c r="H1371" s="4">
        <v>0.17549697066516237</v>
      </c>
    </row>
    <row r="1372" spans="3:8" x14ac:dyDescent="0.25">
      <c r="C1372" s="4">
        <v>1.54817</v>
      </c>
      <c r="D1372" s="4">
        <v>0.18486</v>
      </c>
      <c r="E1372" s="4">
        <v>0.18181</v>
      </c>
      <c r="F1372" s="4">
        <v>0.17884295198997924</v>
      </c>
      <c r="G1372" s="4">
        <v>0.17822172316057081</v>
      </c>
      <c r="H1372" s="4">
        <v>0.17917937521045391</v>
      </c>
    </row>
    <row r="1373" spans="3:8" x14ac:dyDescent="0.25">
      <c r="C1373" s="4">
        <v>1.54864</v>
      </c>
      <c r="D1373" s="4">
        <v>0.18515000000000001</v>
      </c>
      <c r="E1373" s="4">
        <v>0.18586</v>
      </c>
      <c r="F1373" s="4">
        <v>0.18272941435064735</v>
      </c>
      <c r="G1373" s="4">
        <v>0.18181242888485263</v>
      </c>
      <c r="H1373" s="4">
        <v>0.18342844371127023</v>
      </c>
    </row>
    <row r="1374" spans="3:8" x14ac:dyDescent="0.25">
      <c r="C1374" s="4">
        <v>1.5490999999999999</v>
      </c>
      <c r="D1374" s="4">
        <v>0.18543999999999999</v>
      </c>
      <c r="E1374" s="4">
        <v>0.18829000000000001</v>
      </c>
      <c r="F1374" s="4">
        <v>0.18534856284625037</v>
      </c>
      <c r="G1374" s="4">
        <v>0.18368269908976667</v>
      </c>
      <c r="H1374" s="4">
        <v>0.18574555904430795</v>
      </c>
    </row>
    <row r="1375" spans="3:8" x14ac:dyDescent="0.25">
      <c r="C1375" s="4">
        <v>1.54956</v>
      </c>
      <c r="D1375" s="4">
        <v>0.18573999999999999</v>
      </c>
      <c r="E1375" s="4">
        <v>0.19101000000000001</v>
      </c>
      <c r="F1375" s="4">
        <v>0.18839989703105869</v>
      </c>
      <c r="G1375" s="4">
        <v>0.18611986316400775</v>
      </c>
      <c r="H1375" s="4">
        <v>0.18830897676171923</v>
      </c>
    </row>
    <row r="1376" spans="3:8" x14ac:dyDescent="0.25">
      <c r="C1376" s="4">
        <v>1.55002</v>
      </c>
      <c r="D1376" s="4">
        <v>0.18603</v>
      </c>
      <c r="E1376" s="4">
        <v>0.18770000000000001</v>
      </c>
      <c r="F1376" s="4">
        <v>0.1855776053061623</v>
      </c>
      <c r="G1376" s="4">
        <v>0.18320099247778543</v>
      </c>
      <c r="H1376" s="4">
        <v>0.18540039841369099</v>
      </c>
    </row>
    <row r="1377" spans="3:8" x14ac:dyDescent="0.25">
      <c r="C1377" s="4">
        <v>1.5504899999999999</v>
      </c>
      <c r="D1377" s="4">
        <v>0.18633</v>
      </c>
      <c r="E1377" s="4">
        <v>0.17948</v>
      </c>
      <c r="F1377" s="4">
        <v>0.17730499590383941</v>
      </c>
      <c r="G1377" s="4">
        <v>0.1756225394423267</v>
      </c>
      <c r="H1377" s="4">
        <v>0.17757447358077652</v>
      </c>
    </row>
    <row r="1378" spans="3:8" x14ac:dyDescent="0.25">
      <c r="C1378" s="4">
        <v>1.5509500000000001</v>
      </c>
      <c r="D1378" s="4">
        <v>0.18662000000000001</v>
      </c>
      <c r="E1378" s="4">
        <v>0.17632</v>
      </c>
      <c r="F1378" s="4">
        <v>0.17373809423271044</v>
      </c>
      <c r="G1378" s="4">
        <v>0.17273671670256083</v>
      </c>
      <c r="H1378" s="4">
        <v>0.17430287296634989</v>
      </c>
    </row>
    <row r="1379" spans="3:8" x14ac:dyDescent="0.25">
      <c r="C1379" s="4">
        <v>1.55142</v>
      </c>
      <c r="D1379" s="4">
        <v>0.18690999999999999</v>
      </c>
      <c r="E1379" s="4">
        <v>0.17593</v>
      </c>
      <c r="F1379" s="4">
        <v>0.17362148799491109</v>
      </c>
      <c r="G1379" s="4">
        <v>0.17252033264044189</v>
      </c>
      <c r="H1379" s="4">
        <v>0.17375891252803469</v>
      </c>
    </row>
    <row r="1380" spans="3:8" x14ac:dyDescent="0.25">
      <c r="C1380" s="4">
        <v>1.5518799999999999</v>
      </c>
      <c r="D1380" s="4">
        <v>0.18720999999999999</v>
      </c>
      <c r="E1380" s="4">
        <v>0.17341999999999999</v>
      </c>
      <c r="F1380" s="4">
        <v>0.1714404674488485</v>
      </c>
      <c r="G1380" s="4">
        <v>0.17040209290886302</v>
      </c>
      <c r="H1380" s="4">
        <v>0.17136132288008057</v>
      </c>
    </row>
    <row r="1381" spans="3:8" x14ac:dyDescent="0.25">
      <c r="C1381" s="4">
        <v>1.5523499999999999</v>
      </c>
      <c r="D1381" s="4">
        <v>0.1875</v>
      </c>
      <c r="E1381" s="4">
        <v>0.17282</v>
      </c>
      <c r="F1381" s="4">
        <v>0.17062773226914055</v>
      </c>
      <c r="G1381" s="4">
        <v>0.17012318365369883</v>
      </c>
      <c r="H1381" s="4">
        <v>0.17099609047006065</v>
      </c>
    </row>
    <row r="1382" spans="3:8" x14ac:dyDescent="0.25">
      <c r="C1382" s="4">
        <v>1.55281</v>
      </c>
      <c r="D1382" s="4">
        <v>0.18779999999999999</v>
      </c>
      <c r="E1382" s="4">
        <v>0.17563999999999999</v>
      </c>
      <c r="F1382" s="4">
        <v>0.17324008732747206</v>
      </c>
      <c r="G1382" s="4">
        <v>0.17282876536489236</v>
      </c>
      <c r="H1382" s="4">
        <v>0.17386061901288322</v>
      </c>
    </row>
    <row r="1383" spans="3:8" x14ac:dyDescent="0.25">
      <c r="C1383" s="4">
        <v>1.55328</v>
      </c>
      <c r="D1383" s="4">
        <v>0.18809999999999999</v>
      </c>
      <c r="E1383" s="4">
        <v>0.17763999999999999</v>
      </c>
      <c r="F1383" s="4">
        <v>0.17493405890087266</v>
      </c>
      <c r="G1383" s="4">
        <v>0.17419940009320722</v>
      </c>
      <c r="H1383" s="4">
        <v>0.17545342575129452</v>
      </c>
    </row>
    <row r="1384" spans="3:8" x14ac:dyDescent="0.25">
      <c r="C1384" s="4">
        <v>1.5537399999999999</v>
      </c>
      <c r="D1384" s="4">
        <v>0.18839</v>
      </c>
      <c r="E1384" s="4">
        <v>0.17801</v>
      </c>
      <c r="F1384" s="4">
        <v>0.17488558836715951</v>
      </c>
      <c r="G1384" s="4">
        <v>0.17400070280307128</v>
      </c>
      <c r="H1384" s="4">
        <v>0.17525637924632434</v>
      </c>
    </row>
    <row r="1385" spans="3:8" x14ac:dyDescent="0.25">
      <c r="C1385" s="4">
        <v>1.5542100000000001</v>
      </c>
      <c r="D1385" s="4">
        <v>0.18869</v>
      </c>
      <c r="E1385" s="4">
        <v>0.17787</v>
      </c>
      <c r="F1385" s="4">
        <v>0.17462796093069874</v>
      </c>
      <c r="G1385" s="4">
        <v>0.1739738739041691</v>
      </c>
      <c r="H1385" s="4">
        <v>0.17485369320543326</v>
      </c>
    </row>
    <row r="1386" spans="3:8" x14ac:dyDescent="0.25">
      <c r="C1386" s="4">
        <v>1.55467</v>
      </c>
      <c r="D1386" s="4">
        <v>0.18898999999999999</v>
      </c>
      <c r="E1386" s="4">
        <v>0.17854</v>
      </c>
      <c r="F1386" s="4">
        <v>0.17547835100827092</v>
      </c>
      <c r="G1386" s="4">
        <v>0.17514410481955786</v>
      </c>
      <c r="H1386" s="4">
        <v>0.17571433479240758</v>
      </c>
    </row>
    <row r="1387" spans="3:8" x14ac:dyDescent="0.25">
      <c r="C1387" s="4">
        <v>1.55514</v>
      </c>
      <c r="D1387" s="4">
        <v>0.18928</v>
      </c>
      <c r="E1387" s="4">
        <v>0.18063000000000001</v>
      </c>
      <c r="F1387" s="4">
        <v>0.17805373734268973</v>
      </c>
      <c r="G1387" s="4">
        <v>0.17750982269202717</v>
      </c>
      <c r="H1387" s="4">
        <v>0.17814265443285796</v>
      </c>
    </row>
    <row r="1388" spans="3:8" x14ac:dyDescent="0.25">
      <c r="C1388" s="4">
        <v>1.5556099999999999</v>
      </c>
      <c r="D1388" s="4">
        <v>0.18958</v>
      </c>
      <c r="E1388" s="4">
        <v>0.18068999999999999</v>
      </c>
      <c r="F1388" s="4">
        <v>0.17834028302466298</v>
      </c>
      <c r="G1388" s="4">
        <v>0.17738956829380151</v>
      </c>
      <c r="H1388" s="4">
        <v>0.17815862906181809</v>
      </c>
    </row>
    <row r="1389" spans="3:8" x14ac:dyDescent="0.25">
      <c r="C1389" s="4">
        <v>1.5560700000000001</v>
      </c>
      <c r="D1389" s="4">
        <v>0.18987999999999999</v>
      </c>
      <c r="E1389" s="4">
        <v>0.18021000000000001</v>
      </c>
      <c r="F1389" s="4">
        <v>0.17724759298226384</v>
      </c>
      <c r="G1389" s="4">
        <v>0.17655116876903515</v>
      </c>
      <c r="H1389" s="4">
        <v>0.17722003833460279</v>
      </c>
    </row>
    <row r="1390" spans="3:8" x14ac:dyDescent="0.25">
      <c r="C1390" s="4">
        <v>1.55654</v>
      </c>
      <c r="D1390" s="4">
        <v>0.19017999999999999</v>
      </c>
      <c r="E1390" s="4">
        <v>0.18442</v>
      </c>
      <c r="F1390" s="4">
        <v>0.18088515536089581</v>
      </c>
      <c r="G1390" s="4">
        <v>0.18064644243004399</v>
      </c>
      <c r="H1390" s="4">
        <v>0.18097259899120094</v>
      </c>
    </row>
    <row r="1391" spans="3:8" x14ac:dyDescent="0.25">
      <c r="C1391" s="4">
        <v>1.55701</v>
      </c>
      <c r="D1391" s="4">
        <v>0.19048000000000001</v>
      </c>
      <c r="E1391" s="4">
        <v>0.18984999999999999</v>
      </c>
      <c r="F1391" s="4">
        <v>0.18622937438303575</v>
      </c>
      <c r="G1391" s="4">
        <v>0.18625811455162369</v>
      </c>
      <c r="H1391" s="4">
        <v>0.18635924014367658</v>
      </c>
    </row>
    <row r="1392" spans="3:8" x14ac:dyDescent="0.25">
      <c r="C1392" s="4">
        <v>1.5574699999999999</v>
      </c>
      <c r="D1392" s="4">
        <v>0.19078000000000001</v>
      </c>
      <c r="E1392" s="4">
        <v>0.1925</v>
      </c>
      <c r="F1392" s="4">
        <v>0.18884372354986334</v>
      </c>
      <c r="G1392" s="4">
        <v>0.18914518692920063</v>
      </c>
      <c r="H1392" s="4">
        <v>0.18931900061107074</v>
      </c>
    </row>
    <row r="1393" spans="3:8" x14ac:dyDescent="0.25">
      <c r="C1393" s="4">
        <v>1.5579400000000001</v>
      </c>
      <c r="D1393" s="4">
        <v>0.19108</v>
      </c>
      <c r="E1393" s="4">
        <v>0.19331999999999999</v>
      </c>
      <c r="F1393" s="4">
        <v>0.19011552589417935</v>
      </c>
      <c r="G1393" s="4">
        <v>0.18999113057488709</v>
      </c>
      <c r="H1393" s="4">
        <v>0.19041991599357641</v>
      </c>
    </row>
    <row r="1394" spans="3:8" x14ac:dyDescent="0.25">
      <c r="C1394" s="4">
        <v>1.5584100000000001</v>
      </c>
      <c r="D1394" s="4">
        <v>0.19137999999999999</v>
      </c>
      <c r="E1394" s="4">
        <v>0.19303000000000001</v>
      </c>
      <c r="F1394" s="4">
        <v>0.19054655286055996</v>
      </c>
      <c r="G1394" s="4">
        <v>0.1894510563378671</v>
      </c>
      <c r="H1394" s="4">
        <v>0.19041294165359704</v>
      </c>
    </row>
    <row r="1395" spans="3:8" x14ac:dyDescent="0.25">
      <c r="C1395" s="4">
        <v>1.55888</v>
      </c>
      <c r="D1395" s="4">
        <v>0.19167999999999999</v>
      </c>
      <c r="E1395" s="4">
        <v>0.19255</v>
      </c>
      <c r="F1395" s="4">
        <v>0.19038430179999985</v>
      </c>
      <c r="G1395" s="4">
        <v>0.18879986225171247</v>
      </c>
      <c r="H1395" s="4">
        <v>0.19018615039331158</v>
      </c>
    </row>
    <row r="1396" spans="3:8" x14ac:dyDescent="0.25">
      <c r="C1396" s="4">
        <v>1.55935</v>
      </c>
      <c r="D1396" s="4">
        <v>0.19198000000000001</v>
      </c>
      <c r="E1396" s="4">
        <v>0.18989</v>
      </c>
      <c r="F1396" s="4">
        <v>0.18788691799422716</v>
      </c>
      <c r="G1396" s="4">
        <v>0.18645032744480602</v>
      </c>
      <c r="H1396" s="4">
        <v>0.18747702328751201</v>
      </c>
    </row>
    <row r="1397" spans="3:8" x14ac:dyDescent="0.25">
      <c r="C1397" s="4">
        <v>1.55982</v>
      </c>
      <c r="D1397" s="4">
        <v>0.19228000000000001</v>
      </c>
      <c r="E1397" s="4">
        <v>0.18321000000000001</v>
      </c>
      <c r="F1397" s="4">
        <v>0.1809468412116832</v>
      </c>
      <c r="G1397" s="4">
        <v>0.18032147693769518</v>
      </c>
      <c r="H1397" s="4">
        <v>0.18060657188583529</v>
      </c>
    </row>
    <row r="1398" spans="3:8" x14ac:dyDescent="0.25">
      <c r="C1398" s="4">
        <v>1.56029</v>
      </c>
      <c r="D1398" s="4">
        <v>0.19258</v>
      </c>
      <c r="E1398" s="4">
        <v>0.17831</v>
      </c>
      <c r="F1398" s="4">
        <v>0.17552879630591925</v>
      </c>
      <c r="G1398" s="4">
        <v>0.17562594748215091</v>
      </c>
      <c r="H1398" s="4">
        <v>0.17559700562916264</v>
      </c>
    </row>
    <row r="1399" spans="3:8" x14ac:dyDescent="0.25">
      <c r="C1399" s="4">
        <v>1.5607599999999999</v>
      </c>
      <c r="D1399" s="4">
        <v>0.19288</v>
      </c>
      <c r="E1399" s="4">
        <v>0.18007000000000001</v>
      </c>
      <c r="F1399" s="4">
        <v>0.17738732653384232</v>
      </c>
      <c r="G1399" s="4">
        <v>0.17713021437286988</v>
      </c>
      <c r="H1399" s="4">
        <v>0.17716174773930066</v>
      </c>
    </row>
    <row r="1400" spans="3:8" x14ac:dyDescent="0.25">
      <c r="C1400" s="4">
        <v>1.5612299999999999</v>
      </c>
      <c r="D1400" s="4">
        <v>0.19319</v>
      </c>
      <c r="E1400" s="4">
        <v>0.18504000000000001</v>
      </c>
      <c r="F1400" s="4">
        <v>0.18270210812865206</v>
      </c>
      <c r="G1400" s="4">
        <v>0.18164096696209311</v>
      </c>
      <c r="H1400" s="4">
        <v>0.18191196001186477</v>
      </c>
    </row>
    <row r="1401" spans="3:8" x14ac:dyDescent="0.25">
      <c r="C1401" s="4">
        <v>1.5617000000000001</v>
      </c>
      <c r="D1401" s="4">
        <v>0.19349</v>
      </c>
      <c r="E1401" s="4">
        <v>0.18740999999999999</v>
      </c>
      <c r="F1401" s="4">
        <v>0.18501850880596135</v>
      </c>
      <c r="G1401" s="4">
        <v>0.1837854796055175</v>
      </c>
      <c r="H1401" s="4">
        <v>0.18439314299070556</v>
      </c>
    </row>
    <row r="1402" spans="3:8" x14ac:dyDescent="0.25">
      <c r="C1402" s="4">
        <v>1.5621700000000001</v>
      </c>
      <c r="D1402" s="4">
        <v>0.19378999999999999</v>
      </c>
      <c r="E1402" s="4">
        <v>0.18934999999999999</v>
      </c>
      <c r="F1402" s="4">
        <v>0.18696662422839189</v>
      </c>
      <c r="G1402" s="4">
        <v>0.18577748265492935</v>
      </c>
      <c r="H1402" s="4">
        <v>0.18659717020401342</v>
      </c>
    </row>
    <row r="1403" spans="3:8" x14ac:dyDescent="0.25">
      <c r="C1403" s="4">
        <v>1.56264</v>
      </c>
      <c r="D1403" s="4">
        <v>0.19409999999999999</v>
      </c>
      <c r="E1403" s="4">
        <v>0.19328000000000001</v>
      </c>
      <c r="F1403" s="4">
        <v>0.19119481159345234</v>
      </c>
      <c r="G1403" s="4">
        <v>0.18960054752475572</v>
      </c>
      <c r="H1403" s="4">
        <v>0.19049138901433091</v>
      </c>
    </row>
    <row r="1404" spans="3:8" x14ac:dyDescent="0.25">
      <c r="C1404" s="4">
        <v>1.56311</v>
      </c>
      <c r="D1404" s="4">
        <v>0.19439999999999999</v>
      </c>
      <c r="E1404" s="4">
        <v>0.19727</v>
      </c>
      <c r="F1404" s="4">
        <v>0.19554834468665561</v>
      </c>
      <c r="G1404" s="4">
        <v>0.19339020550189925</v>
      </c>
      <c r="H1404" s="4">
        <v>0.1941854275367611</v>
      </c>
    </row>
    <row r="1405" spans="3:8" x14ac:dyDescent="0.25">
      <c r="C1405" s="4">
        <v>1.56358</v>
      </c>
      <c r="D1405" s="4">
        <v>0.19470000000000001</v>
      </c>
      <c r="E1405" s="4">
        <v>0.20201</v>
      </c>
      <c r="F1405" s="4">
        <v>0.2004507056834039</v>
      </c>
      <c r="G1405" s="4">
        <v>0.19812875543601843</v>
      </c>
      <c r="H1405" s="4">
        <v>0.19876541289791791</v>
      </c>
    </row>
    <row r="1406" spans="3:8" x14ac:dyDescent="0.25">
      <c r="C1406" s="4">
        <v>1.5640499999999999</v>
      </c>
      <c r="D1406" s="4">
        <v>0.19500999999999999</v>
      </c>
      <c r="E1406" s="4">
        <v>0.2021</v>
      </c>
      <c r="F1406" s="4">
        <v>0.20000442406240884</v>
      </c>
      <c r="G1406" s="4">
        <v>0.19845890773928609</v>
      </c>
      <c r="H1406" s="4">
        <v>0.19898319750914792</v>
      </c>
    </row>
    <row r="1407" spans="3:8" x14ac:dyDescent="0.25">
      <c r="C1407" s="4">
        <v>1.5645199999999999</v>
      </c>
      <c r="D1407" s="4">
        <v>0.19531000000000001</v>
      </c>
      <c r="E1407" s="4">
        <v>0.19208</v>
      </c>
      <c r="F1407" s="4">
        <v>0.18945362522226969</v>
      </c>
      <c r="G1407" s="4">
        <v>0.18897653789538404</v>
      </c>
      <c r="H1407" s="4">
        <v>0.18913791937551697</v>
      </c>
    </row>
    <row r="1408" spans="3:8" x14ac:dyDescent="0.25">
      <c r="C1408" s="4">
        <v>1.5649999999999999</v>
      </c>
      <c r="D1408" s="4">
        <v>0.19561999999999999</v>
      </c>
      <c r="E1408" s="4">
        <v>0.18237999999999999</v>
      </c>
      <c r="F1408" s="4">
        <v>0.17998742442366059</v>
      </c>
      <c r="G1408" s="4">
        <v>0.1797006203194714</v>
      </c>
      <c r="H1408" s="4">
        <v>0.17956124268129997</v>
      </c>
    </row>
    <row r="1409" spans="3:8" x14ac:dyDescent="0.25">
      <c r="C1409" s="4">
        <v>1.5654699999999999</v>
      </c>
      <c r="D1409" s="4">
        <v>0.19592999999999999</v>
      </c>
      <c r="E1409" s="4">
        <v>0.18284</v>
      </c>
      <c r="F1409" s="4">
        <v>0.1806747879930648</v>
      </c>
      <c r="G1409" s="4">
        <v>0.18003482025007098</v>
      </c>
      <c r="H1409" s="4">
        <v>0.18013457462695748</v>
      </c>
    </row>
    <row r="1410" spans="3:8" x14ac:dyDescent="0.25">
      <c r="C1410" s="4">
        <v>1.5659400000000001</v>
      </c>
      <c r="D1410" s="4">
        <v>0.19622999999999999</v>
      </c>
      <c r="E1410" s="4">
        <v>0.19120000000000001</v>
      </c>
      <c r="F1410" s="4">
        <v>0.18902224365553791</v>
      </c>
      <c r="G1410" s="4">
        <v>0.18795999733023677</v>
      </c>
      <c r="H1410" s="4">
        <v>0.18847764466076641</v>
      </c>
    </row>
    <row r="1411" spans="3:8" x14ac:dyDescent="0.25">
      <c r="C1411" s="4">
        <v>1.5664100000000001</v>
      </c>
      <c r="D1411" s="4">
        <v>0.19653999999999999</v>
      </c>
      <c r="E1411" s="4">
        <v>0.19813</v>
      </c>
      <c r="F1411" s="4">
        <v>0.19600129937644301</v>
      </c>
      <c r="G1411" s="4">
        <v>0.19447091421951027</v>
      </c>
      <c r="H1411" s="4">
        <v>0.1953793789635013</v>
      </c>
    </row>
    <row r="1412" spans="3:8" x14ac:dyDescent="0.25">
      <c r="C1412" s="4">
        <v>1.5668899999999999</v>
      </c>
      <c r="D1412" s="4">
        <v>0.19685</v>
      </c>
      <c r="E1412" s="4">
        <v>0.19999</v>
      </c>
      <c r="F1412" s="4">
        <v>0.19767831341068448</v>
      </c>
      <c r="G1412" s="4">
        <v>0.19588459852465465</v>
      </c>
      <c r="H1412" s="4">
        <v>0.19742013364749908</v>
      </c>
    </row>
    <row r="1413" spans="3:8" x14ac:dyDescent="0.25">
      <c r="C1413" s="4">
        <v>1.5673600000000001</v>
      </c>
      <c r="D1413" s="4">
        <v>0.19714999999999999</v>
      </c>
      <c r="E1413" s="4">
        <v>0.20019000000000001</v>
      </c>
      <c r="F1413" s="4">
        <v>0.19763954106744955</v>
      </c>
      <c r="G1413" s="4">
        <v>0.19585329922610148</v>
      </c>
      <c r="H1413" s="4">
        <v>0.19766220691765013</v>
      </c>
    </row>
    <row r="1414" spans="3:8" x14ac:dyDescent="0.25">
      <c r="C1414" s="4">
        <v>1.5678399999999999</v>
      </c>
      <c r="D1414" s="4">
        <v>0.19746</v>
      </c>
      <c r="E1414" s="4">
        <v>0.19872999999999999</v>
      </c>
      <c r="F1414" s="4">
        <v>0.19609847355401466</v>
      </c>
      <c r="G1414" s="4">
        <v>0.19475546509583239</v>
      </c>
      <c r="H1414" s="4">
        <v>0.19580240352007516</v>
      </c>
    </row>
    <row r="1415" spans="3:8" x14ac:dyDescent="0.25">
      <c r="C1415" s="4">
        <v>1.5683100000000001</v>
      </c>
      <c r="D1415" s="4">
        <v>0.19777</v>
      </c>
      <c r="E1415" s="4">
        <v>0.19688</v>
      </c>
      <c r="F1415" s="4">
        <v>0.19405589737616963</v>
      </c>
      <c r="G1415" s="4">
        <v>0.1933970017931344</v>
      </c>
      <c r="H1415" s="4">
        <v>0.19345737368867449</v>
      </c>
    </row>
    <row r="1416" spans="3:8" x14ac:dyDescent="0.25">
      <c r="C1416" s="4">
        <v>1.5687800000000001</v>
      </c>
      <c r="D1416" s="4">
        <v>0.19808000000000001</v>
      </c>
      <c r="E1416" s="4">
        <v>0.1978</v>
      </c>
      <c r="F1416" s="4">
        <v>0.19491942762209144</v>
      </c>
      <c r="G1416" s="4">
        <v>0.19417547250457734</v>
      </c>
      <c r="H1416" s="4">
        <v>0.19437382255703312</v>
      </c>
    </row>
    <row r="1417" spans="3:8" x14ac:dyDescent="0.25">
      <c r="C1417" s="4">
        <v>1.5692600000000001</v>
      </c>
      <c r="D1417" s="4">
        <v>0.19839000000000001</v>
      </c>
      <c r="E1417" s="4">
        <v>0.19696</v>
      </c>
      <c r="F1417" s="4">
        <v>0.19440616175880249</v>
      </c>
      <c r="G1417" s="4">
        <v>0.19289509940746133</v>
      </c>
      <c r="H1417" s="4">
        <v>0.19421783361092754</v>
      </c>
    </row>
    <row r="1418" spans="3:8" x14ac:dyDescent="0.25">
      <c r="C1418" s="4">
        <v>1.5697300000000001</v>
      </c>
      <c r="D1418" s="4">
        <v>0.19869999999999999</v>
      </c>
      <c r="E1418" s="4">
        <v>0.19200999999999999</v>
      </c>
      <c r="F1418" s="4">
        <v>0.18975396600540914</v>
      </c>
      <c r="G1418" s="4">
        <v>0.18797105115431914</v>
      </c>
      <c r="H1418" s="4">
        <v>0.18986695747703594</v>
      </c>
    </row>
    <row r="1419" spans="3:8" x14ac:dyDescent="0.25">
      <c r="C1419" s="4">
        <v>1.5702100000000001</v>
      </c>
      <c r="D1419" s="4">
        <v>0.19900999999999999</v>
      </c>
      <c r="E1419" s="4">
        <v>0.18933</v>
      </c>
      <c r="F1419" s="4">
        <v>0.18716158292132712</v>
      </c>
      <c r="G1419" s="4">
        <v>0.18561283329481518</v>
      </c>
      <c r="H1419" s="4">
        <v>0.18695455256946772</v>
      </c>
    </row>
    <row r="1420" spans="3:8" x14ac:dyDescent="0.25">
      <c r="C1420" s="4">
        <v>1.5706899999999999</v>
      </c>
      <c r="D1420" s="4">
        <v>0.19932</v>
      </c>
      <c r="E1420" s="4">
        <v>0.18976000000000001</v>
      </c>
      <c r="F1420" s="4">
        <v>0.1874663245160115</v>
      </c>
      <c r="G1420" s="4">
        <v>0.18630286378157304</v>
      </c>
      <c r="H1420" s="4">
        <v>0.18661693724421727</v>
      </c>
    </row>
    <row r="1421" spans="3:8" x14ac:dyDescent="0.25">
      <c r="C1421" s="4">
        <v>1.5711599999999999</v>
      </c>
      <c r="D1421" s="4">
        <v>0.19963</v>
      </c>
      <c r="E1421" s="4">
        <v>0.18892</v>
      </c>
      <c r="F1421" s="4">
        <v>0.18639007537516011</v>
      </c>
      <c r="G1421" s="4">
        <v>0.18564389748500643</v>
      </c>
      <c r="H1421" s="4">
        <v>0.18530211406800653</v>
      </c>
    </row>
    <row r="1422" spans="3:8" x14ac:dyDescent="0.25">
      <c r="C1422" s="4">
        <v>1.5716399999999999</v>
      </c>
      <c r="D1422" s="4">
        <v>0.19994000000000001</v>
      </c>
      <c r="E1422" s="4">
        <v>0.18867999999999999</v>
      </c>
      <c r="F1422" s="4">
        <v>0.18628998376283118</v>
      </c>
      <c r="G1422" s="4">
        <v>0.18548828969341558</v>
      </c>
      <c r="H1422" s="4">
        <v>0.18529749390403166</v>
      </c>
    </row>
    <row r="1423" spans="3:8" x14ac:dyDescent="0.25">
      <c r="C1423" s="4">
        <v>1.5721099999999999</v>
      </c>
      <c r="D1423" s="4">
        <v>0.20025000000000001</v>
      </c>
      <c r="E1423" s="4">
        <v>0.19345000000000001</v>
      </c>
      <c r="F1423" s="4">
        <v>0.19124003446813143</v>
      </c>
      <c r="G1423" s="4">
        <v>0.19000471717423559</v>
      </c>
      <c r="H1423" s="4">
        <v>0.1906173923184995</v>
      </c>
    </row>
    <row r="1424" spans="3:8" x14ac:dyDescent="0.25">
      <c r="C1424" s="4">
        <v>1.5725899999999999</v>
      </c>
      <c r="D1424" s="4">
        <v>0.20055999999999999</v>
      </c>
      <c r="E1424" s="4">
        <v>0.19999</v>
      </c>
      <c r="F1424" s="4">
        <v>0.19754854331473504</v>
      </c>
      <c r="G1424" s="4">
        <v>0.19590340971270356</v>
      </c>
      <c r="H1424" s="4">
        <v>0.19749996547056803</v>
      </c>
    </row>
    <row r="1425" spans="3:8" x14ac:dyDescent="0.25">
      <c r="C1425" s="4">
        <v>1.57307</v>
      </c>
      <c r="D1425" s="4">
        <v>0.20088</v>
      </c>
      <c r="E1425" s="4">
        <v>0.20241999999999999</v>
      </c>
      <c r="F1425" s="4">
        <v>0.19981656753938787</v>
      </c>
      <c r="G1425" s="4">
        <v>0.19806182164116476</v>
      </c>
      <c r="H1425" s="4">
        <v>0.19999372215195593</v>
      </c>
    </row>
    <row r="1426" spans="3:8" x14ac:dyDescent="0.25">
      <c r="C1426" s="4">
        <v>1.57355</v>
      </c>
      <c r="D1426" s="4">
        <v>0.20119000000000001</v>
      </c>
      <c r="E1426" s="4">
        <v>0.20046</v>
      </c>
      <c r="F1426" s="4">
        <v>0.19761117438171194</v>
      </c>
      <c r="G1426" s="4">
        <v>0.19660994452536734</v>
      </c>
      <c r="H1426" s="4">
        <v>0.19784059366016049</v>
      </c>
    </row>
    <row r="1427" spans="3:8" x14ac:dyDescent="0.25">
      <c r="C1427" s="4">
        <v>1.57402</v>
      </c>
      <c r="D1427" s="4">
        <v>0.20150000000000001</v>
      </c>
      <c r="E1427" s="4">
        <v>0.19574</v>
      </c>
      <c r="F1427" s="4">
        <v>0.19267267917930012</v>
      </c>
      <c r="G1427" s="4">
        <v>0.19248598051397514</v>
      </c>
      <c r="H1427" s="4">
        <v>0.19275287168137825</v>
      </c>
    </row>
    <row r="1428" spans="3:8" x14ac:dyDescent="0.25">
      <c r="C1428" s="4">
        <v>1.5745</v>
      </c>
      <c r="D1428" s="4">
        <v>0.20182</v>
      </c>
      <c r="E1428" s="4">
        <v>0.19089</v>
      </c>
      <c r="F1428" s="4">
        <v>0.18836452741222634</v>
      </c>
      <c r="G1428" s="4">
        <v>0.18774325176819909</v>
      </c>
      <c r="H1428" s="4">
        <v>0.18772261565501311</v>
      </c>
    </row>
    <row r="1429" spans="3:8" x14ac:dyDescent="0.25">
      <c r="C1429" s="4">
        <v>1.57498</v>
      </c>
      <c r="D1429" s="4">
        <v>0.20213</v>
      </c>
      <c r="E1429" s="4">
        <v>0.19003</v>
      </c>
      <c r="F1429" s="4">
        <v>0.18804168207802321</v>
      </c>
      <c r="G1429" s="4">
        <v>0.18677304775717077</v>
      </c>
      <c r="H1429" s="4">
        <v>0.18696198666193661</v>
      </c>
    </row>
    <row r="1430" spans="3:8" x14ac:dyDescent="0.25">
      <c r="C1430" s="4">
        <v>1.5754600000000001</v>
      </c>
      <c r="D1430" s="4">
        <v>0.20244000000000001</v>
      </c>
      <c r="E1430" s="4">
        <v>0.19320000000000001</v>
      </c>
      <c r="F1430" s="4">
        <v>0.19105465273325678</v>
      </c>
      <c r="G1430" s="4">
        <v>0.19009494338673705</v>
      </c>
      <c r="H1430" s="4">
        <v>0.19046395060425828</v>
      </c>
    </row>
    <row r="1431" spans="3:8" x14ac:dyDescent="0.25">
      <c r="C1431" s="4">
        <v>1.5759399999999999</v>
      </c>
      <c r="D1431" s="4">
        <v>0.20276</v>
      </c>
      <c r="E1431" s="4">
        <v>0.19664000000000001</v>
      </c>
      <c r="F1431" s="4">
        <v>0.19422567086284589</v>
      </c>
      <c r="G1431" s="4">
        <v>0.1936371710241766</v>
      </c>
      <c r="H1431" s="4">
        <v>0.19440102961684533</v>
      </c>
    </row>
    <row r="1432" spans="3:8" x14ac:dyDescent="0.25">
      <c r="C1432" s="4">
        <v>1.5764199999999999</v>
      </c>
      <c r="D1432" s="4">
        <v>0.20307</v>
      </c>
      <c r="E1432" s="4">
        <v>0.19867000000000001</v>
      </c>
      <c r="F1432" s="4">
        <v>0.19605214095831927</v>
      </c>
      <c r="G1432" s="4">
        <v>0.19543909855067571</v>
      </c>
      <c r="H1432" s="4">
        <v>0.19665924311657965</v>
      </c>
    </row>
    <row r="1433" spans="3:8" x14ac:dyDescent="0.25">
      <c r="C1433" s="4">
        <v>1.5769</v>
      </c>
      <c r="D1433" s="4">
        <v>0.20338999999999999</v>
      </c>
      <c r="E1433" s="4">
        <v>0.20033000000000001</v>
      </c>
      <c r="F1433" s="4">
        <v>0.19774539933646262</v>
      </c>
      <c r="G1433" s="4">
        <v>0.19711949203146831</v>
      </c>
      <c r="H1433" s="4">
        <v>0.1982429977777494</v>
      </c>
    </row>
    <row r="1434" spans="3:8" x14ac:dyDescent="0.25">
      <c r="C1434" s="4">
        <v>1.57738</v>
      </c>
      <c r="D1434" s="4">
        <v>0.20369999999999999</v>
      </c>
      <c r="E1434" s="4">
        <v>0.20094000000000001</v>
      </c>
      <c r="F1434" s="4">
        <v>0.19886650876485459</v>
      </c>
      <c r="G1434" s="4">
        <v>0.19797337447004715</v>
      </c>
      <c r="H1434" s="4">
        <v>0.19891184533302664</v>
      </c>
    </row>
    <row r="1435" spans="3:8" x14ac:dyDescent="0.25">
      <c r="C1435" s="4">
        <v>1.57786</v>
      </c>
      <c r="D1435" s="4">
        <v>0.20402000000000001</v>
      </c>
      <c r="E1435" s="4">
        <v>0.19794</v>
      </c>
      <c r="F1435" s="4">
        <v>0.19601457394298447</v>
      </c>
      <c r="G1435" s="4">
        <v>0.19480757777999155</v>
      </c>
      <c r="H1435" s="4">
        <v>0.1960130147697482</v>
      </c>
    </row>
    <row r="1436" spans="3:8" x14ac:dyDescent="0.25">
      <c r="C1436" s="4">
        <v>1.5783400000000001</v>
      </c>
      <c r="D1436" s="4">
        <v>0.20433999999999999</v>
      </c>
      <c r="E1436" s="4">
        <v>0.19409000000000001</v>
      </c>
      <c r="F1436" s="4">
        <v>0.19193355287670075</v>
      </c>
      <c r="G1436" s="4">
        <v>0.19053576355936877</v>
      </c>
      <c r="H1436" s="4">
        <v>0.19196457103548489</v>
      </c>
    </row>
    <row r="1437" spans="3:8" x14ac:dyDescent="0.25">
      <c r="C1437" s="4">
        <v>1.5788199999999999</v>
      </c>
      <c r="D1437" s="4">
        <v>0.20465</v>
      </c>
      <c r="E1437" s="4">
        <v>0.19408</v>
      </c>
      <c r="F1437" s="4">
        <v>0.19206983715570042</v>
      </c>
      <c r="G1437" s="4">
        <v>0.1902367577147582</v>
      </c>
      <c r="H1437" s="4">
        <v>0.19164992695818858</v>
      </c>
    </row>
    <row r="1438" spans="3:8" x14ac:dyDescent="0.25">
      <c r="C1438" s="4">
        <v>1.5792999999999999</v>
      </c>
      <c r="D1438" s="4">
        <v>0.20497000000000001</v>
      </c>
      <c r="E1438" s="4">
        <v>0.19836000000000001</v>
      </c>
      <c r="F1438" s="4">
        <v>0.19633416145874641</v>
      </c>
      <c r="G1438" s="4">
        <v>0.19409566870868311</v>
      </c>
      <c r="H1438" s="4">
        <v>0.19579955798088491</v>
      </c>
    </row>
    <row r="1439" spans="3:8" x14ac:dyDescent="0.25">
      <c r="C1439" s="4">
        <v>1.57978</v>
      </c>
      <c r="D1439" s="4">
        <v>0.20529</v>
      </c>
      <c r="E1439" s="4">
        <v>0.2016</v>
      </c>
      <c r="F1439" s="4">
        <v>0.19914998492171657</v>
      </c>
      <c r="G1439" s="4">
        <v>0.19695592196425898</v>
      </c>
      <c r="H1439" s="4">
        <v>0.19884797769274976</v>
      </c>
    </row>
    <row r="1440" spans="3:8" x14ac:dyDescent="0.25">
      <c r="C1440" s="4">
        <v>1.58026</v>
      </c>
      <c r="D1440" s="4">
        <v>0.20560999999999999</v>
      </c>
      <c r="E1440" s="4">
        <v>0.19922999999999999</v>
      </c>
      <c r="F1440" s="4">
        <v>0.19655379604290571</v>
      </c>
      <c r="G1440" s="4">
        <v>0.19507043213532801</v>
      </c>
      <c r="H1440" s="4">
        <v>0.1961416599406913</v>
      </c>
    </row>
    <row r="1441" spans="3:8" x14ac:dyDescent="0.25">
      <c r="C1441" s="4">
        <v>1.58074</v>
      </c>
      <c r="D1441" s="4">
        <v>0.20593</v>
      </c>
      <c r="E1441" s="4">
        <v>0.19571</v>
      </c>
      <c r="F1441" s="4">
        <v>0.19292106552080227</v>
      </c>
      <c r="G1441" s="4">
        <v>0.1924638003645153</v>
      </c>
      <c r="H1441" s="4">
        <v>0.19261938876225193</v>
      </c>
    </row>
    <row r="1442" spans="3:8" x14ac:dyDescent="0.25">
      <c r="C1442" s="4">
        <v>1.5812200000000001</v>
      </c>
      <c r="D1442" s="4">
        <v>0.20624999999999999</v>
      </c>
      <c r="E1442" s="4">
        <v>0.19527</v>
      </c>
      <c r="F1442" s="4">
        <v>0.19256136923586603</v>
      </c>
      <c r="G1442" s="4">
        <v>0.19237042769483859</v>
      </c>
      <c r="H1442" s="4">
        <v>0.1924548957415827</v>
      </c>
    </row>
    <row r="1443" spans="3:8" x14ac:dyDescent="0.25">
      <c r="C1443" s="4">
        <v>1.5817099999999999</v>
      </c>
      <c r="D1443" s="4">
        <v>0.20657</v>
      </c>
      <c r="E1443" s="4">
        <v>0.19617000000000001</v>
      </c>
      <c r="F1443" s="4">
        <v>0.1938144036193454</v>
      </c>
      <c r="G1443" s="4">
        <v>0.19294408155772289</v>
      </c>
      <c r="H1443" s="4">
        <v>0.19316611391162092</v>
      </c>
    </row>
    <row r="1444" spans="3:8" x14ac:dyDescent="0.25">
      <c r="C1444" s="4">
        <v>1.58219</v>
      </c>
      <c r="D1444" s="4">
        <v>0.20688999999999999</v>
      </c>
      <c r="E1444" s="4">
        <v>0.19872000000000001</v>
      </c>
      <c r="F1444" s="4">
        <v>0.19657697631008336</v>
      </c>
      <c r="G1444" s="4">
        <v>0.19489070862841501</v>
      </c>
      <c r="H1444" s="4">
        <v>0.19505850301823219</v>
      </c>
    </row>
    <row r="1445" spans="3:8" x14ac:dyDescent="0.25">
      <c r="C1445" s="4">
        <v>1.58267</v>
      </c>
      <c r="D1445" s="4">
        <v>0.20721000000000001</v>
      </c>
      <c r="E1445" s="4">
        <v>0.20469999999999999</v>
      </c>
      <c r="F1445" s="4">
        <v>0.20272659715134819</v>
      </c>
      <c r="G1445" s="4">
        <v>0.20066292230991312</v>
      </c>
      <c r="H1445" s="4">
        <v>0.20070336441980474</v>
      </c>
    </row>
    <row r="1446" spans="3:8" x14ac:dyDescent="0.25">
      <c r="C1446" s="4">
        <v>1.5831500000000001</v>
      </c>
      <c r="D1446" s="4">
        <v>0.20752999999999999</v>
      </c>
      <c r="E1446" s="4">
        <v>0.21151</v>
      </c>
      <c r="F1446" s="4">
        <v>0.20943842722066189</v>
      </c>
      <c r="G1446" s="4">
        <v>0.2079499341701479</v>
      </c>
      <c r="H1446" s="4">
        <v>0.20773861496910004</v>
      </c>
    </row>
    <row r="1447" spans="3:8" x14ac:dyDescent="0.25">
      <c r="C1447" s="4">
        <v>1.5836399999999999</v>
      </c>
      <c r="D1447" s="4">
        <v>0.20785000000000001</v>
      </c>
      <c r="E1447" s="4">
        <v>0.21398</v>
      </c>
      <c r="F1447" s="4">
        <v>0.21116780684887332</v>
      </c>
      <c r="G1447" s="4">
        <v>0.2108404040570816</v>
      </c>
      <c r="H1447" s="4">
        <v>0.21071192546247333</v>
      </c>
    </row>
    <row r="1448" spans="3:8" x14ac:dyDescent="0.25">
      <c r="C1448" s="4">
        <v>1.58412</v>
      </c>
      <c r="D1448" s="4">
        <v>0.20816999999999999</v>
      </c>
      <c r="E1448" s="4">
        <v>0.21152000000000001</v>
      </c>
      <c r="F1448" s="4">
        <v>0.2082742228843171</v>
      </c>
      <c r="G1448" s="4">
        <v>0.20828719888409314</v>
      </c>
      <c r="H1448" s="4">
        <v>0.2086141098315398</v>
      </c>
    </row>
    <row r="1449" spans="3:8" x14ac:dyDescent="0.25">
      <c r="C1449" s="4">
        <v>1.5846100000000001</v>
      </c>
      <c r="D1449" s="4">
        <v>0.20849000000000001</v>
      </c>
      <c r="E1449" s="4">
        <v>0.20646999999999999</v>
      </c>
      <c r="F1449" s="4">
        <v>0.20355873210506184</v>
      </c>
      <c r="G1449" s="4">
        <v>0.20313441623662812</v>
      </c>
      <c r="H1449" s="4">
        <v>0.20356768536164654</v>
      </c>
    </row>
    <row r="1450" spans="3:8" x14ac:dyDescent="0.25">
      <c r="C1450" s="4">
        <v>1.5850900000000001</v>
      </c>
      <c r="D1450" s="4">
        <v>0.20881</v>
      </c>
      <c r="E1450" s="4">
        <v>0.20119000000000001</v>
      </c>
      <c r="F1450" s="4">
        <v>0.19883874402369883</v>
      </c>
      <c r="G1450" s="4">
        <v>0.1979552687270924</v>
      </c>
      <c r="H1450" s="4">
        <v>0.19829856229610246</v>
      </c>
    </row>
    <row r="1451" spans="3:8" x14ac:dyDescent="0.25">
      <c r="C1451" s="4">
        <v>1.58558</v>
      </c>
      <c r="D1451" s="4">
        <v>0.20913999999999999</v>
      </c>
      <c r="E1451" s="4">
        <v>0.19893</v>
      </c>
      <c r="F1451" s="4">
        <v>0.19705962363396964</v>
      </c>
      <c r="G1451" s="4">
        <v>0.19569988149712014</v>
      </c>
      <c r="H1451" s="4">
        <v>0.19618583847766558</v>
      </c>
    </row>
    <row r="1452" spans="3:8" x14ac:dyDescent="0.25">
      <c r="C1452" s="4">
        <v>1.58606</v>
      </c>
      <c r="D1452" s="4">
        <v>0.20946000000000001</v>
      </c>
      <c r="E1452" s="4">
        <v>0.20083000000000001</v>
      </c>
      <c r="F1452" s="4">
        <v>0.19869390882405297</v>
      </c>
      <c r="G1452" s="4">
        <v>0.19751244657205386</v>
      </c>
      <c r="H1452" s="4">
        <v>0.19801144235539803</v>
      </c>
    </row>
    <row r="1453" spans="3:8" x14ac:dyDescent="0.25">
      <c r="C1453" s="4">
        <v>1.5865499999999999</v>
      </c>
      <c r="D1453" s="4">
        <v>0.20977999999999999</v>
      </c>
      <c r="E1453" s="4">
        <v>0.20291000000000001</v>
      </c>
      <c r="F1453" s="4">
        <v>0.19993394591999764</v>
      </c>
      <c r="G1453" s="4">
        <v>0.19978143487373978</v>
      </c>
      <c r="H1453" s="4">
        <v>0.199818149266141</v>
      </c>
    </row>
    <row r="1454" spans="3:8" x14ac:dyDescent="0.25">
      <c r="C1454" s="4">
        <v>1.5870299999999999</v>
      </c>
      <c r="D1454" s="4">
        <v>0.21010999999999999</v>
      </c>
      <c r="E1454" s="4">
        <v>0.20276</v>
      </c>
      <c r="F1454" s="4">
        <v>0.19975118214554741</v>
      </c>
      <c r="G1454" s="4">
        <v>0.2000170018548133</v>
      </c>
      <c r="H1454" s="4">
        <v>0.19971995346855559</v>
      </c>
    </row>
    <row r="1455" spans="3:8" x14ac:dyDescent="0.25">
      <c r="C1455" s="4">
        <v>1.58752</v>
      </c>
      <c r="D1455" s="4">
        <v>0.21043000000000001</v>
      </c>
      <c r="E1455" s="4">
        <v>0.20435</v>
      </c>
      <c r="F1455" s="4">
        <v>0.20173344330745427</v>
      </c>
      <c r="G1455" s="4">
        <v>0.20154530389088604</v>
      </c>
      <c r="H1455" s="4">
        <v>0.20162453487577173</v>
      </c>
    </row>
    <row r="1456" spans="3:8" x14ac:dyDescent="0.25">
      <c r="C1456" s="4">
        <v>1.5880000000000001</v>
      </c>
      <c r="D1456" s="4">
        <v>0.21074999999999999</v>
      </c>
      <c r="E1456" s="4">
        <v>0.20741999999999999</v>
      </c>
      <c r="F1456" s="4">
        <v>0.20477434650417806</v>
      </c>
      <c r="G1456" s="4">
        <v>0.20403233597528347</v>
      </c>
      <c r="H1456" s="4">
        <v>0.20470506861489085</v>
      </c>
    </row>
    <row r="1457" spans="3:8" x14ac:dyDescent="0.25">
      <c r="C1457" s="4">
        <v>1.58849</v>
      </c>
      <c r="D1457" s="4">
        <v>0.21107999999999999</v>
      </c>
      <c r="E1457" s="4">
        <v>0.20584</v>
      </c>
      <c r="F1457" s="4">
        <v>0.20329170392498691</v>
      </c>
      <c r="G1457" s="4">
        <v>0.20196966960272661</v>
      </c>
      <c r="H1457" s="4">
        <v>0.20290145408281826</v>
      </c>
    </row>
    <row r="1458" spans="3:8" x14ac:dyDescent="0.25">
      <c r="C1458" s="4">
        <v>1.5889800000000001</v>
      </c>
      <c r="D1458" s="4">
        <v>0.2114</v>
      </c>
      <c r="E1458" s="4">
        <v>0.20324999999999999</v>
      </c>
      <c r="F1458" s="4">
        <v>0.20076735308950369</v>
      </c>
      <c r="G1458" s="4">
        <v>0.19920130574102773</v>
      </c>
      <c r="H1458" s="4">
        <v>0.2001013264352928</v>
      </c>
    </row>
    <row r="1459" spans="3:8" x14ac:dyDescent="0.25">
      <c r="C1459" s="4">
        <v>1.5894600000000001</v>
      </c>
      <c r="D1459" s="4">
        <v>0.21173</v>
      </c>
      <c r="E1459" s="4">
        <v>0.20402999999999999</v>
      </c>
      <c r="F1459" s="4">
        <v>0.20148816689877272</v>
      </c>
      <c r="G1459" s="4">
        <v>0.2000363786716754</v>
      </c>
      <c r="H1459" s="4">
        <v>0.20070154380637592</v>
      </c>
    </row>
    <row r="1460" spans="3:8" x14ac:dyDescent="0.25">
      <c r="C1460" s="4">
        <v>1.58995</v>
      </c>
      <c r="D1460" s="4">
        <v>0.21206</v>
      </c>
      <c r="E1460" s="4">
        <v>0.20346</v>
      </c>
      <c r="F1460" s="4">
        <v>0.2012424225744372</v>
      </c>
      <c r="G1460" s="4">
        <v>0.19977001067127892</v>
      </c>
      <c r="H1460" s="4">
        <v>0.20014603170218298</v>
      </c>
    </row>
    <row r="1461" spans="3:8" x14ac:dyDescent="0.25">
      <c r="C1461" s="4">
        <v>1.5904400000000001</v>
      </c>
      <c r="D1461" s="4">
        <v>0.21238000000000001</v>
      </c>
      <c r="E1461" s="4">
        <v>0.20196</v>
      </c>
      <c r="F1461" s="4">
        <v>0.19969580361096143</v>
      </c>
      <c r="G1461" s="4">
        <v>0.19853268406212746</v>
      </c>
      <c r="H1461" s="4">
        <v>0.19877919556546148</v>
      </c>
    </row>
    <row r="1462" spans="3:8" x14ac:dyDescent="0.25">
      <c r="C1462" s="4">
        <v>1.59093</v>
      </c>
      <c r="D1462" s="4">
        <v>0.21271000000000001</v>
      </c>
      <c r="E1462" s="4">
        <v>0.20205000000000001</v>
      </c>
      <c r="F1462" s="4">
        <v>0.19926710108418488</v>
      </c>
      <c r="G1462" s="4">
        <v>0.19847047148990116</v>
      </c>
      <c r="H1462" s="4">
        <v>0.19896681487309412</v>
      </c>
    </row>
    <row r="1463" spans="3:8" x14ac:dyDescent="0.25">
      <c r="C1463" s="4">
        <v>1.5914200000000001</v>
      </c>
      <c r="D1463" s="4">
        <v>0.21304000000000001</v>
      </c>
      <c r="E1463" s="4">
        <v>0.20179</v>
      </c>
      <c r="F1463" s="4">
        <v>0.19905597622682472</v>
      </c>
      <c r="G1463" s="4">
        <v>0.19772029755316231</v>
      </c>
      <c r="H1463" s="4">
        <v>0.19873694769424727</v>
      </c>
    </row>
    <row r="1464" spans="3:8" x14ac:dyDescent="0.25">
      <c r="C1464" s="4">
        <v>1.5919000000000001</v>
      </c>
      <c r="D1464" s="4">
        <v>0.21337</v>
      </c>
      <c r="E1464" s="4">
        <v>0.20179</v>
      </c>
      <c r="F1464" s="4">
        <v>0.19933873032028551</v>
      </c>
      <c r="G1464" s="4">
        <v>0.1976572473957742</v>
      </c>
      <c r="H1464" s="4">
        <v>0.19862296625247075</v>
      </c>
    </row>
    <row r="1465" spans="3:8" x14ac:dyDescent="0.25">
      <c r="C1465" s="4">
        <v>1.59239</v>
      </c>
      <c r="D1465" s="4">
        <v>0.21368999999999999</v>
      </c>
      <c r="E1465" s="4">
        <v>0.20458000000000001</v>
      </c>
      <c r="F1465" s="4">
        <v>0.20216266179021317</v>
      </c>
      <c r="G1465" s="4">
        <v>0.20098239090799927</v>
      </c>
      <c r="H1465" s="4">
        <v>0.20116904081252956</v>
      </c>
    </row>
    <row r="1466" spans="3:8" x14ac:dyDescent="0.25">
      <c r="C1466" s="4">
        <v>1.5928800000000001</v>
      </c>
      <c r="D1466" s="4">
        <v>0.21401999999999999</v>
      </c>
      <c r="E1466" s="4">
        <v>0.20774000000000001</v>
      </c>
      <c r="F1466" s="4">
        <v>0.20544139827070609</v>
      </c>
      <c r="G1466" s="4">
        <v>0.20440296751099632</v>
      </c>
      <c r="H1466" s="4">
        <v>0.20406428762002085</v>
      </c>
    </row>
    <row r="1467" spans="3:8" x14ac:dyDescent="0.25">
      <c r="C1467" s="4">
        <v>1.59337</v>
      </c>
      <c r="D1467" s="4">
        <v>0.21435000000000001</v>
      </c>
      <c r="E1467" s="4">
        <v>0.20663000000000001</v>
      </c>
      <c r="F1467" s="4">
        <v>0.20444181581084295</v>
      </c>
      <c r="G1467" s="4">
        <v>0.20311693197288547</v>
      </c>
      <c r="H1467" s="4">
        <v>0.20279583225564546</v>
      </c>
    </row>
    <row r="1468" spans="3:8" x14ac:dyDescent="0.25">
      <c r="C1468" s="4">
        <v>1.5938600000000001</v>
      </c>
      <c r="D1468" s="4">
        <v>0.21468000000000001</v>
      </c>
      <c r="E1468" s="4">
        <v>0.20282</v>
      </c>
      <c r="F1468" s="4">
        <v>0.20083179606218171</v>
      </c>
      <c r="G1468" s="4">
        <v>0.19915994966012976</v>
      </c>
      <c r="H1468" s="4">
        <v>0.19915770424284393</v>
      </c>
    </row>
    <row r="1469" spans="3:8" x14ac:dyDescent="0.25">
      <c r="C1469" s="4">
        <v>1.5943499999999999</v>
      </c>
      <c r="D1469" s="4">
        <v>0.21501000000000001</v>
      </c>
      <c r="E1469" s="4">
        <v>0.20100000000000001</v>
      </c>
      <c r="F1469" s="4">
        <v>0.19918933133357866</v>
      </c>
      <c r="G1469" s="4">
        <v>0.1970421954890523</v>
      </c>
      <c r="H1469" s="4">
        <v>0.1978670769788414</v>
      </c>
    </row>
    <row r="1470" spans="3:8" x14ac:dyDescent="0.25">
      <c r="C1470" s="4">
        <v>1.59484</v>
      </c>
      <c r="D1470" s="4">
        <v>0.21534</v>
      </c>
      <c r="E1470" s="4">
        <v>0.20416000000000001</v>
      </c>
      <c r="F1470" s="4">
        <v>0.20185617990731933</v>
      </c>
      <c r="G1470" s="4">
        <v>0.19981238941516874</v>
      </c>
      <c r="H1470" s="4">
        <v>0.20141335295219276</v>
      </c>
    </row>
    <row r="1471" spans="3:8" x14ac:dyDescent="0.25">
      <c r="C1471" s="4">
        <v>1.5953299999999999</v>
      </c>
      <c r="D1471" s="4">
        <v>0.21567</v>
      </c>
      <c r="E1471" s="4">
        <v>0.21002999999999999</v>
      </c>
      <c r="F1471" s="4">
        <v>0.20704963404303645</v>
      </c>
      <c r="G1471" s="4">
        <v>0.20579336381393742</v>
      </c>
      <c r="H1471" s="4">
        <v>0.20733159255858774</v>
      </c>
    </row>
    <row r="1472" spans="3:8" x14ac:dyDescent="0.25">
      <c r="C1472" s="4">
        <v>1.59582</v>
      </c>
      <c r="D1472" s="4">
        <v>0.216</v>
      </c>
      <c r="E1472" s="4">
        <v>0.2117</v>
      </c>
      <c r="F1472" s="4">
        <v>0.20855716669010366</v>
      </c>
      <c r="G1472" s="4">
        <v>0.20819565009677929</v>
      </c>
      <c r="H1472" s="4">
        <v>0.2091094937482279</v>
      </c>
    </row>
    <row r="1473" spans="3:8" x14ac:dyDescent="0.25">
      <c r="C1473" s="4">
        <v>1.59632</v>
      </c>
      <c r="D1473" s="4">
        <v>0.21632999999999999</v>
      </c>
      <c r="E1473" s="4">
        <v>0.20938000000000001</v>
      </c>
      <c r="F1473" s="4">
        <v>0.20639935114030028</v>
      </c>
      <c r="G1473" s="4">
        <v>0.20647955536041496</v>
      </c>
      <c r="H1473" s="4">
        <v>0.20692448396504537</v>
      </c>
    </row>
    <row r="1474" spans="3:8" x14ac:dyDescent="0.25">
      <c r="C1474" s="4">
        <v>1.5968100000000001</v>
      </c>
      <c r="D1474" s="4">
        <v>0.21667</v>
      </c>
      <c r="E1474" s="4">
        <v>0.20926</v>
      </c>
      <c r="F1474" s="4">
        <v>0.20670977433668034</v>
      </c>
      <c r="G1474" s="4">
        <v>0.20619137713809471</v>
      </c>
      <c r="H1474" s="4">
        <v>0.20662469925002563</v>
      </c>
    </row>
    <row r="1475" spans="3:8" x14ac:dyDescent="0.25">
      <c r="C1475" s="4">
        <v>1.5972999999999999</v>
      </c>
      <c r="D1475" s="4">
        <v>0.217</v>
      </c>
      <c r="E1475" s="4">
        <v>0.21190000000000001</v>
      </c>
      <c r="F1475" s="4">
        <v>0.20935692136172981</v>
      </c>
      <c r="G1475" s="4">
        <v>0.20835119357683785</v>
      </c>
      <c r="H1475" s="4">
        <v>0.20874782478676437</v>
      </c>
    </row>
    <row r="1476" spans="3:8" x14ac:dyDescent="0.25">
      <c r="C1476" s="4">
        <v>1.59779</v>
      </c>
      <c r="D1476" s="4">
        <v>0.21733</v>
      </c>
      <c r="E1476" s="4">
        <v>0.21440000000000001</v>
      </c>
      <c r="F1476" s="4">
        <v>0.21107512464114325</v>
      </c>
      <c r="G1476" s="4">
        <v>0.21070751812533148</v>
      </c>
      <c r="H1476" s="4">
        <v>0.21082384166745452</v>
      </c>
    </row>
    <row r="1477" spans="3:8" x14ac:dyDescent="0.25">
      <c r="C1477" s="4">
        <v>1.5982799999999999</v>
      </c>
      <c r="D1477" s="4">
        <v>0.21765999999999999</v>
      </c>
      <c r="E1477" s="4">
        <v>0.21647</v>
      </c>
      <c r="F1477" s="4">
        <v>0.21297457071250431</v>
      </c>
      <c r="G1477" s="4">
        <v>0.2128053856816719</v>
      </c>
      <c r="H1477" s="4">
        <v>0.21312562048044684</v>
      </c>
    </row>
    <row r="1478" spans="3:8" x14ac:dyDescent="0.25">
      <c r="C1478" s="4">
        <v>1.5987800000000001</v>
      </c>
      <c r="D1478" s="4">
        <v>0.218</v>
      </c>
      <c r="E1478" s="4">
        <v>0.21693000000000001</v>
      </c>
      <c r="F1478" s="4">
        <v>0.21410913915833102</v>
      </c>
      <c r="G1478" s="4">
        <v>0.2131982374583018</v>
      </c>
      <c r="H1478" s="4">
        <v>0.21447850921994077</v>
      </c>
    </row>
    <row r="1479" spans="3:8" x14ac:dyDescent="0.25">
      <c r="C1479" s="4">
        <v>1.59927</v>
      </c>
      <c r="D1479" s="4">
        <v>0.21833</v>
      </c>
      <c r="E1479" s="4">
        <v>0.21349000000000001</v>
      </c>
      <c r="F1479" s="4">
        <v>0.21110239006526335</v>
      </c>
      <c r="G1479" s="4">
        <v>0.20959179163678562</v>
      </c>
      <c r="H1479" s="4">
        <v>0.21205196620392106</v>
      </c>
    </row>
    <row r="1480" spans="3:8" x14ac:dyDescent="0.25">
      <c r="C1480" s="4">
        <v>1.5997600000000001</v>
      </c>
      <c r="D1480" s="4">
        <v>0.21867</v>
      </c>
      <c r="E1480" s="4">
        <v>0.21071999999999999</v>
      </c>
      <c r="F1480" s="4">
        <v>0.20842532437237005</v>
      </c>
      <c r="G1480" s="4">
        <v>0.2068245278056606</v>
      </c>
      <c r="H1480" s="4">
        <v>0.20961382588165636</v>
      </c>
    </row>
    <row r="1481" spans="3:8" x14ac:dyDescent="0.25">
      <c r="C1481" s="4">
        <v>1.60026</v>
      </c>
      <c r="D1481" s="4">
        <v>0.219</v>
      </c>
      <c r="E1481" s="4">
        <v>0.21332000000000001</v>
      </c>
      <c r="F1481" s="4">
        <v>0.21071053589159799</v>
      </c>
      <c r="G1481" s="4">
        <v>0.2096479403096235</v>
      </c>
      <c r="H1481" s="4">
        <v>0.21164804362735104</v>
      </c>
    </row>
    <row r="1482" spans="3:8" x14ac:dyDescent="0.25">
      <c r="C1482" s="4">
        <v>1.6007499999999999</v>
      </c>
      <c r="D1482" s="4">
        <v>0.21934000000000001</v>
      </c>
      <c r="E1482" s="4">
        <v>0.21792</v>
      </c>
      <c r="F1482" s="4">
        <v>0.21489941322079212</v>
      </c>
      <c r="G1482" s="4">
        <v>0.2141742461862377</v>
      </c>
      <c r="H1482" s="4">
        <v>0.2156106323881832</v>
      </c>
    </row>
    <row r="1483" spans="3:8" x14ac:dyDescent="0.25">
      <c r="C1483" s="4">
        <v>1.6012500000000001</v>
      </c>
      <c r="D1483" s="4">
        <v>0.21967</v>
      </c>
      <c r="E1483" s="4">
        <v>0.21811</v>
      </c>
      <c r="F1483" s="4">
        <v>0.21537102571575978</v>
      </c>
      <c r="G1483" s="4">
        <v>0.2140124279325589</v>
      </c>
      <c r="H1483" s="4">
        <v>0.21540394004933458</v>
      </c>
    </row>
    <row r="1484" spans="3:8" x14ac:dyDescent="0.25">
      <c r="C1484" s="4">
        <v>1.6017399999999999</v>
      </c>
      <c r="D1484" s="4">
        <v>0.22001000000000001</v>
      </c>
      <c r="E1484" s="4">
        <v>0.21265999999999999</v>
      </c>
      <c r="F1484" s="4">
        <v>0.21028979695004121</v>
      </c>
      <c r="G1484" s="4">
        <v>0.20856905438673159</v>
      </c>
      <c r="H1484" s="4">
        <v>0.20931413798336856</v>
      </c>
    </row>
    <row r="1485" spans="3:8" x14ac:dyDescent="0.25">
      <c r="C1485" s="4">
        <v>1.6022400000000001</v>
      </c>
      <c r="D1485" s="4">
        <v>0.22034000000000001</v>
      </c>
      <c r="E1485" s="4">
        <v>0.20988999999999999</v>
      </c>
      <c r="F1485" s="4">
        <v>0.20759224963808054</v>
      </c>
      <c r="G1485" s="4">
        <v>0.20616100297570136</v>
      </c>
      <c r="H1485" s="4">
        <v>0.20602548025742015</v>
      </c>
    </row>
    <row r="1486" spans="3:8" x14ac:dyDescent="0.25">
      <c r="C1486" s="4">
        <v>1.60273</v>
      </c>
      <c r="D1486" s="4">
        <v>0.22067999999999999</v>
      </c>
      <c r="E1486" s="4">
        <v>0.21381</v>
      </c>
      <c r="F1486" s="4">
        <v>0.211587665038692</v>
      </c>
      <c r="G1486" s="4">
        <v>0.21038251248206183</v>
      </c>
      <c r="H1486" s="4">
        <v>0.2099249949952697</v>
      </c>
    </row>
    <row r="1487" spans="3:8" x14ac:dyDescent="0.25">
      <c r="C1487" s="4">
        <v>1.6032299999999999</v>
      </c>
      <c r="D1487" s="4">
        <v>0.22101999999999999</v>
      </c>
      <c r="E1487" s="4">
        <v>0.21795</v>
      </c>
      <c r="F1487" s="4">
        <v>0.21524517678401869</v>
      </c>
      <c r="G1487" s="4">
        <v>0.21471796361469012</v>
      </c>
      <c r="H1487" s="4">
        <v>0.21406233677310629</v>
      </c>
    </row>
    <row r="1488" spans="3:8" x14ac:dyDescent="0.25">
      <c r="C1488" s="4">
        <v>1.60372</v>
      </c>
      <c r="D1488" s="4">
        <v>0.22136</v>
      </c>
      <c r="E1488" s="4">
        <v>0.21790999999999999</v>
      </c>
      <c r="F1488" s="4">
        <v>0.21443370244375021</v>
      </c>
      <c r="G1488" s="4">
        <v>0.21486446470670842</v>
      </c>
      <c r="H1488" s="4">
        <v>0.21396693611527209</v>
      </c>
    </row>
    <row r="1489" spans="3:8" x14ac:dyDescent="0.25">
      <c r="C1489" s="4">
        <v>1.60422</v>
      </c>
      <c r="D1489" s="4">
        <v>0.22169</v>
      </c>
      <c r="E1489" s="4">
        <v>0.21481</v>
      </c>
      <c r="F1489" s="4">
        <v>0.21130086650720184</v>
      </c>
      <c r="G1489" s="4">
        <v>0.21173616683166238</v>
      </c>
      <c r="H1489" s="4">
        <v>0.21121685133003459</v>
      </c>
    </row>
    <row r="1490" spans="3:8" x14ac:dyDescent="0.25">
      <c r="C1490" s="4">
        <v>1.6047100000000001</v>
      </c>
      <c r="D1490" s="4">
        <v>0.22203000000000001</v>
      </c>
      <c r="E1490" s="4">
        <v>0.21088000000000001</v>
      </c>
      <c r="F1490" s="4">
        <v>0.20785691396715847</v>
      </c>
      <c r="G1490" s="4">
        <v>0.20764102082608266</v>
      </c>
      <c r="H1490" s="4">
        <v>0.20772882889959432</v>
      </c>
    </row>
    <row r="1491" spans="3:8" x14ac:dyDescent="0.25">
      <c r="C1491" s="4">
        <v>1.60521</v>
      </c>
      <c r="D1491" s="4">
        <v>0.22237000000000001</v>
      </c>
      <c r="E1491" s="4">
        <v>0.21187</v>
      </c>
      <c r="F1491" s="4">
        <v>0.20946372692084961</v>
      </c>
      <c r="G1491" s="4">
        <v>0.20858074526733356</v>
      </c>
      <c r="H1491" s="4">
        <v>0.20870855355586465</v>
      </c>
    </row>
    <row r="1492" spans="3:8" x14ac:dyDescent="0.25">
      <c r="C1492" s="4">
        <v>1.60571</v>
      </c>
      <c r="D1492" s="4">
        <v>0.22270999999999999</v>
      </c>
      <c r="E1492" s="4">
        <v>0.21770999999999999</v>
      </c>
      <c r="F1492" s="4">
        <v>0.21572524103945279</v>
      </c>
      <c r="G1492" s="4">
        <v>0.21421928728095732</v>
      </c>
      <c r="H1492" s="4">
        <v>0.21429385317878408</v>
      </c>
    </row>
    <row r="1493" spans="3:8" x14ac:dyDescent="0.25">
      <c r="C1493" s="4">
        <v>1.6062099999999999</v>
      </c>
      <c r="D1493" s="4">
        <v>0.22305</v>
      </c>
      <c r="E1493" s="4">
        <v>0.21865000000000001</v>
      </c>
      <c r="F1493" s="4">
        <v>0.21630393089164618</v>
      </c>
      <c r="G1493" s="4">
        <v>0.21471745175180562</v>
      </c>
      <c r="H1493" s="4">
        <v>0.21531090607225831</v>
      </c>
    </row>
    <row r="1494" spans="3:8" x14ac:dyDescent="0.25">
      <c r="C1494" s="4">
        <v>1.6067</v>
      </c>
      <c r="D1494" s="4">
        <v>0.22339000000000001</v>
      </c>
      <c r="E1494" s="4">
        <v>0.21376999999999999</v>
      </c>
      <c r="F1494" s="4">
        <v>0.21087140201908486</v>
      </c>
      <c r="G1494" s="4">
        <v>0.20974698251808954</v>
      </c>
      <c r="H1494" s="4">
        <v>0.21083402371938709</v>
      </c>
    </row>
    <row r="1495" spans="3:8" x14ac:dyDescent="0.25">
      <c r="C1495" s="4">
        <v>1.6072</v>
      </c>
      <c r="D1495" s="4">
        <v>0.22373000000000001</v>
      </c>
      <c r="E1495" s="4">
        <v>0.21160999999999999</v>
      </c>
      <c r="F1495" s="4">
        <v>0.20866031432037466</v>
      </c>
      <c r="G1495" s="4">
        <v>0.20791578530224433</v>
      </c>
      <c r="H1495" s="4">
        <v>0.20905737647284831</v>
      </c>
    </row>
    <row r="1496" spans="3:8" x14ac:dyDescent="0.25">
      <c r="C1496" s="4">
        <v>1.6076999999999999</v>
      </c>
      <c r="D1496" s="4">
        <v>0.22406999999999999</v>
      </c>
      <c r="E1496" s="4">
        <v>0.21373</v>
      </c>
      <c r="F1496" s="4">
        <v>0.21095978446125127</v>
      </c>
      <c r="G1496" s="4">
        <v>0.21035493196510124</v>
      </c>
      <c r="H1496" s="4">
        <v>0.211570415398152</v>
      </c>
    </row>
    <row r="1497" spans="3:8" x14ac:dyDescent="0.25">
      <c r="C1497" s="4">
        <v>1.6082000000000001</v>
      </c>
      <c r="D1497" s="4">
        <v>0.22441</v>
      </c>
      <c r="E1497" s="4">
        <v>0.21543000000000001</v>
      </c>
      <c r="F1497" s="4">
        <v>0.21300963664298073</v>
      </c>
      <c r="G1497" s="4">
        <v>0.21234424374598196</v>
      </c>
      <c r="H1497" s="4">
        <v>0.21341652504170544</v>
      </c>
    </row>
    <row r="1498" spans="3:8" x14ac:dyDescent="0.25">
      <c r="C1498" s="4">
        <v>1.6087</v>
      </c>
      <c r="D1498" s="4">
        <v>0.22475999999999999</v>
      </c>
      <c r="E1498" s="4">
        <v>0.21687000000000001</v>
      </c>
      <c r="F1498" s="4">
        <v>0.21462814884663614</v>
      </c>
      <c r="G1498" s="4">
        <v>0.21394200274825836</v>
      </c>
      <c r="H1498" s="4">
        <v>0.21439476175770841</v>
      </c>
    </row>
    <row r="1499" spans="3:8" x14ac:dyDescent="0.25">
      <c r="C1499" s="4">
        <v>1.6092</v>
      </c>
      <c r="D1499" s="4">
        <v>0.22509999999999999</v>
      </c>
      <c r="E1499" s="4">
        <v>0.22203999999999999</v>
      </c>
      <c r="F1499" s="4">
        <v>0.21930842308792325</v>
      </c>
      <c r="G1499" s="4">
        <v>0.21906539153659771</v>
      </c>
      <c r="H1499" s="4">
        <v>0.21891234840078574</v>
      </c>
    </row>
    <row r="1500" spans="3:8" x14ac:dyDescent="0.25">
      <c r="C1500" s="4">
        <v>1.6096999999999999</v>
      </c>
      <c r="D1500" s="4">
        <v>0.22544</v>
      </c>
      <c r="E1500" s="4">
        <v>0.22564999999999999</v>
      </c>
      <c r="F1500" s="4">
        <v>0.22256985179388605</v>
      </c>
      <c r="G1500" s="4">
        <v>0.22278789859124476</v>
      </c>
      <c r="H1500" s="4">
        <v>0.22218086484409252</v>
      </c>
    </row>
    <row r="1501" spans="3:8" x14ac:dyDescent="0.25">
      <c r="C1501" s="4">
        <v>1.6102000000000001</v>
      </c>
      <c r="D1501" s="4">
        <v>0.22578000000000001</v>
      </c>
      <c r="E1501" s="4">
        <v>0.22162000000000001</v>
      </c>
      <c r="F1501" s="4">
        <v>0.21879963266119914</v>
      </c>
      <c r="G1501" s="4">
        <v>0.21894597311477251</v>
      </c>
      <c r="H1501" s="4">
        <v>0.21804503326196223</v>
      </c>
    </row>
    <row r="1502" spans="3:8" x14ac:dyDescent="0.25">
      <c r="C1502" s="4">
        <v>1.6107</v>
      </c>
      <c r="D1502" s="4">
        <v>0.22613</v>
      </c>
      <c r="E1502" s="4">
        <v>0.21626999999999999</v>
      </c>
      <c r="F1502" s="4">
        <v>0.21355365484932573</v>
      </c>
      <c r="G1502" s="4">
        <v>0.21362159392106314</v>
      </c>
      <c r="H1502" s="4">
        <v>0.21262816452966712</v>
      </c>
    </row>
    <row r="1503" spans="3:8" x14ac:dyDescent="0.25">
      <c r="C1503" s="4">
        <v>1.6112</v>
      </c>
      <c r="D1503" s="4">
        <v>0.22647</v>
      </c>
      <c r="E1503" s="4">
        <v>0.21354000000000001</v>
      </c>
      <c r="F1503" s="4">
        <v>0.21094887208750213</v>
      </c>
      <c r="G1503" s="4">
        <v>0.21092853426977917</v>
      </c>
      <c r="H1503" s="4">
        <v>0.20994862096763275</v>
      </c>
    </row>
    <row r="1504" spans="3:8" x14ac:dyDescent="0.25">
      <c r="C1504" s="4">
        <v>1.6116999999999999</v>
      </c>
      <c r="D1504" s="4">
        <v>0.22681000000000001</v>
      </c>
      <c r="E1504" s="4">
        <v>0.21263000000000001</v>
      </c>
      <c r="F1504" s="4">
        <v>0.21033000617065828</v>
      </c>
      <c r="G1504" s="4">
        <v>0.20998722599757627</v>
      </c>
      <c r="H1504" s="4">
        <v>0.20908883360351668</v>
      </c>
    </row>
    <row r="1505" spans="3:8" x14ac:dyDescent="0.25">
      <c r="C1505" s="4">
        <v>1.6122000000000001</v>
      </c>
      <c r="D1505" s="4">
        <v>0.22716</v>
      </c>
      <c r="E1505" s="4">
        <v>0.21476000000000001</v>
      </c>
      <c r="F1505" s="4">
        <v>0.21234389722474817</v>
      </c>
      <c r="G1505" s="4">
        <v>0.21175240611197407</v>
      </c>
      <c r="H1505" s="4">
        <v>0.21116922963296539</v>
      </c>
    </row>
    <row r="1506" spans="3:8" x14ac:dyDescent="0.25">
      <c r="C1506" s="4">
        <v>1.6127</v>
      </c>
      <c r="D1506" s="4">
        <v>0.22750000000000001</v>
      </c>
      <c r="E1506" s="4">
        <v>0.21797</v>
      </c>
      <c r="F1506" s="4">
        <v>0.21523435307545305</v>
      </c>
      <c r="G1506" s="4">
        <v>0.21448989436642221</v>
      </c>
      <c r="H1506" s="4">
        <v>0.21449726435458649</v>
      </c>
    </row>
    <row r="1507" spans="3:8" x14ac:dyDescent="0.25">
      <c r="C1507" s="4">
        <v>1.6132</v>
      </c>
      <c r="D1507" s="4">
        <v>0.22785</v>
      </c>
      <c r="E1507" s="4">
        <v>0.22042999999999999</v>
      </c>
      <c r="F1507" s="4">
        <v>0.21735432411028544</v>
      </c>
      <c r="G1507" s="4">
        <v>0.21685599523869475</v>
      </c>
      <c r="H1507" s="4">
        <v>0.21711618688280598</v>
      </c>
    </row>
    <row r="1508" spans="3:8" x14ac:dyDescent="0.25">
      <c r="C1508" s="4">
        <v>1.6136999999999999</v>
      </c>
      <c r="D1508" s="4">
        <v>0.22819999999999999</v>
      </c>
      <c r="E1508" s="4">
        <v>0.22392999999999999</v>
      </c>
      <c r="F1508" s="4">
        <v>0.22048349411610191</v>
      </c>
      <c r="G1508" s="4">
        <v>0.2203587802265751</v>
      </c>
      <c r="H1508" s="4">
        <v>0.2206022048577608</v>
      </c>
    </row>
    <row r="1509" spans="3:8" x14ac:dyDescent="0.25">
      <c r="C1509" s="4">
        <v>1.6142099999999999</v>
      </c>
      <c r="D1509" s="4">
        <v>0.22853999999999999</v>
      </c>
      <c r="E1509" s="4">
        <v>0.22627</v>
      </c>
      <c r="F1509" s="4">
        <v>0.22283490492552996</v>
      </c>
      <c r="G1509" s="4">
        <v>0.22236755956148505</v>
      </c>
      <c r="H1509" s="4">
        <v>0.2228827463763261</v>
      </c>
    </row>
    <row r="1510" spans="3:8" x14ac:dyDescent="0.25">
      <c r="C1510" s="4">
        <v>1.6147100000000001</v>
      </c>
      <c r="D1510" s="4">
        <v>0.22889000000000001</v>
      </c>
      <c r="E1510" s="4">
        <v>0.22463</v>
      </c>
      <c r="F1510" s="4">
        <v>0.22126977976764928</v>
      </c>
      <c r="G1510" s="4">
        <v>0.22065622308709945</v>
      </c>
      <c r="H1510" s="4">
        <v>0.2210638419440375</v>
      </c>
    </row>
    <row r="1511" spans="3:8" x14ac:dyDescent="0.25">
      <c r="C1511" s="4">
        <v>1.61521</v>
      </c>
      <c r="D1511" s="4">
        <v>0.22924</v>
      </c>
      <c r="E1511" s="4">
        <v>0.22101000000000001</v>
      </c>
      <c r="F1511" s="4">
        <v>0.21743723225770265</v>
      </c>
      <c r="G1511" s="4">
        <v>0.21754393785378573</v>
      </c>
      <c r="H1511" s="4">
        <v>0.21733569038377726</v>
      </c>
    </row>
    <row r="1512" spans="3:8" x14ac:dyDescent="0.25">
      <c r="C1512" s="4">
        <v>1.61572</v>
      </c>
      <c r="D1512" s="4">
        <v>0.22958000000000001</v>
      </c>
      <c r="E1512" s="4">
        <v>0.21884999999999999</v>
      </c>
      <c r="F1512" s="4">
        <v>0.21510112021136765</v>
      </c>
      <c r="G1512" s="4">
        <v>0.2157275841091203</v>
      </c>
      <c r="H1512" s="4">
        <v>0.21549715747732562</v>
      </c>
    </row>
    <row r="1513" spans="3:8" x14ac:dyDescent="0.25">
      <c r="C1513" s="4">
        <v>1.61622</v>
      </c>
      <c r="D1513" s="4">
        <v>0.22993</v>
      </c>
      <c r="E1513" s="4">
        <v>0.21976000000000001</v>
      </c>
      <c r="F1513" s="4">
        <v>0.21595531452184422</v>
      </c>
      <c r="G1513" s="4">
        <v>0.21632299767255142</v>
      </c>
      <c r="H1513" s="4">
        <v>0.21695900376544122</v>
      </c>
    </row>
    <row r="1514" spans="3:8" x14ac:dyDescent="0.25">
      <c r="C1514" s="4">
        <v>1.6167199999999999</v>
      </c>
      <c r="D1514" s="4">
        <v>0.23028000000000001</v>
      </c>
      <c r="E1514" s="4">
        <v>0.22325999999999999</v>
      </c>
      <c r="F1514" s="4">
        <v>0.21971180954148198</v>
      </c>
      <c r="G1514" s="4">
        <v>0.21923657269374286</v>
      </c>
      <c r="H1514" s="4">
        <v>0.22085581051745884</v>
      </c>
    </row>
    <row r="1515" spans="3:8" x14ac:dyDescent="0.25">
      <c r="C1515" s="4">
        <v>1.6172299999999999</v>
      </c>
      <c r="D1515" s="4">
        <v>0.23063</v>
      </c>
      <c r="E1515" s="4">
        <v>0.22695000000000001</v>
      </c>
      <c r="F1515" s="4">
        <v>0.22379905682637491</v>
      </c>
      <c r="G1515" s="4">
        <v>0.22281617779931287</v>
      </c>
      <c r="H1515" s="4">
        <v>0.22457125333476649</v>
      </c>
    </row>
    <row r="1516" spans="3:8" x14ac:dyDescent="0.25">
      <c r="C1516" s="4">
        <v>1.6177299999999999</v>
      </c>
      <c r="D1516" s="4">
        <v>0.23097999999999999</v>
      </c>
      <c r="E1516" s="4">
        <v>0.22753000000000001</v>
      </c>
      <c r="F1516" s="4">
        <v>0.2241084590923326</v>
      </c>
      <c r="G1516" s="4">
        <v>0.2237585672294162</v>
      </c>
      <c r="H1516" s="4">
        <v>0.22478565258595998</v>
      </c>
    </row>
    <row r="1517" spans="3:8" x14ac:dyDescent="0.25">
      <c r="C1517" s="4">
        <v>1.6182399999999999</v>
      </c>
      <c r="D1517" s="4">
        <v>0.23133000000000001</v>
      </c>
      <c r="E1517" s="4">
        <v>0.22706999999999999</v>
      </c>
      <c r="F1517" s="4">
        <v>0.22316272523628544</v>
      </c>
      <c r="G1517" s="4">
        <v>0.22343846645082768</v>
      </c>
      <c r="H1517" s="4">
        <v>0.22384502126281819</v>
      </c>
    </row>
    <row r="1518" spans="3:8" x14ac:dyDescent="0.25">
      <c r="C1518" s="4">
        <v>1.6187400000000001</v>
      </c>
      <c r="D1518" s="4">
        <v>0.23168</v>
      </c>
      <c r="E1518" s="4">
        <v>0.22939999999999999</v>
      </c>
      <c r="F1518" s="4">
        <v>0.22561834775688908</v>
      </c>
      <c r="G1518" s="4">
        <v>0.22557053707454414</v>
      </c>
      <c r="H1518" s="4">
        <v>0.22585826601135464</v>
      </c>
    </row>
    <row r="1519" spans="3:8" x14ac:dyDescent="0.25">
      <c r="C1519" s="4">
        <v>1.6192500000000001</v>
      </c>
      <c r="D1519" s="4">
        <v>0.23202999999999999</v>
      </c>
      <c r="E1519" s="4">
        <v>0.22949</v>
      </c>
      <c r="F1519" s="4">
        <v>0.22621537189363844</v>
      </c>
      <c r="G1519" s="4">
        <v>0.22545302505221373</v>
      </c>
      <c r="H1519" s="4">
        <v>0.22594963086694358</v>
      </c>
    </row>
    <row r="1520" spans="3:8" x14ac:dyDescent="0.25">
      <c r="C1520" s="4">
        <v>1.61975</v>
      </c>
      <c r="D1520" s="4">
        <v>0.23238</v>
      </c>
      <c r="E1520" s="4">
        <v>0.2253</v>
      </c>
      <c r="F1520" s="4">
        <v>0.2228460817655189</v>
      </c>
      <c r="G1520" s="4">
        <v>0.22122531603047801</v>
      </c>
      <c r="H1520" s="4">
        <v>0.22204243238628135</v>
      </c>
    </row>
    <row r="1521" spans="3:8" x14ac:dyDescent="0.25">
      <c r="C1521" s="4">
        <v>1.62026</v>
      </c>
      <c r="D1521" s="4">
        <v>0.23272999999999999</v>
      </c>
      <c r="E1521" s="4">
        <v>0.22320999999999999</v>
      </c>
      <c r="F1521" s="4">
        <v>0.22147822658601535</v>
      </c>
      <c r="G1521" s="4">
        <v>0.21926597678385545</v>
      </c>
      <c r="H1521" s="4">
        <v>0.22010918631873852</v>
      </c>
    </row>
    <row r="1522" spans="3:8" x14ac:dyDescent="0.25">
      <c r="C1522" s="4">
        <v>1.62077</v>
      </c>
      <c r="D1522" s="4">
        <v>0.23308000000000001</v>
      </c>
      <c r="E1522" s="4">
        <v>0.22142000000000001</v>
      </c>
      <c r="F1522" s="4">
        <v>0.21966812373551725</v>
      </c>
      <c r="G1522" s="4">
        <v>0.21771060780409685</v>
      </c>
      <c r="H1522" s="4">
        <v>0.21815347077294542</v>
      </c>
    </row>
    <row r="1523" spans="3:8" x14ac:dyDescent="0.25">
      <c r="C1523" s="4">
        <v>1.62127</v>
      </c>
      <c r="D1523" s="4">
        <v>0.23343</v>
      </c>
      <c r="E1523" s="4">
        <v>0.21759000000000001</v>
      </c>
      <c r="F1523" s="4">
        <v>0.21555570051428732</v>
      </c>
      <c r="G1523" s="4">
        <v>0.21416181145352681</v>
      </c>
      <c r="H1523" s="4">
        <v>0.21419963648286941</v>
      </c>
    </row>
    <row r="1524" spans="3:8" x14ac:dyDescent="0.25">
      <c r="C1524" s="4">
        <v>1.62178</v>
      </c>
      <c r="D1524" s="4">
        <v>0.23379</v>
      </c>
      <c r="E1524" s="4">
        <v>0.21731</v>
      </c>
      <c r="F1524" s="4">
        <v>0.21461793910463678</v>
      </c>
      <c r="G1524" s="4">
        <v>0.21415746830278989</v>
      </c>
      <c r="H1524" s="4">
        <v>0.21404402259792074</v>
      </c>
    </row>
    <row r="1525" spans="3:8" x14ac:dyDescent="0.25">
      <c r="C1525" s="4">
        <v>1.62229</v>
      </c>
      <c r="D1525" s="4">
        <v>0.23413999999999999</v>
      </c>
      <c r="E1525" s="4">
        <v>0.22176999999999999</v>
      </c>
      <c r="F1525" s="4">
        <v>0.21784125877132832</v>
      </c>
      <c r="G1525" s="4">
        <v>0.21892423955551646</v>
      </c>
      <c r="H1525" s="4">
        <v>0.21860418200111389</v>
      </c>
    </row>
    <row r="1526" spans="3:8" x14ac:dyDescent="0.25">
      <c r="C1526" s="4">
        <v>1.6228</v>
      </c>
      <c r="D1526" s="4">
        <v>0.23449</v>
      </c>
      <c r="E1526" s="4">
        <v>0.22822000000000001</v>
      </c>
      <c r="F1526" s="4">
        <v>0.2238431603663982</v>
      </c>
      <c r="G1526" s="4">
        <v>0.22562126776351216</v>
      </c>
      <c r="H1526" s="4">
        <v>0.22491329148700342</v>
      </c>
    </row>
    <row r="1527" spans="3:8" x14ac:dyDescent="0.25">
      <c r="C1527" s="4">
        <v>1.6233</v>
      </c>
      <c r="D1527" s="4">
        <v>0.23485</v>
      </c>
      <c r="E1527" s="4">
        <v>0.23468</v>
      </c>
      <c r="F1527" s="4">
        <v>0.23089022665963593</v>
      </c>
      <c r="G1527" s="4">
        <v>0.23190512662130236</v>
      </c>
      <c r="H1527" s="4">
        <v>0.23114761013855936</v>
      </c>
    </row>
    <row r="1528" spans="3:8" x14ac:dyDescent="0.25">
      <c r="C1528" s="4">
        <v>1.62381</v>
      </c>
      <c r="D1528" s="4">
        <v>0.23519999999999999</v>
      </c>
      <c r="E1528" s="4">
        <v>0.23729</v>
      </c>
      <c r="F1528" s="4">
        <v>0.23414522772852772</v>
      </c>
      <c r="G1528" s="4">
        <v>0.23392935311292531</v>
      </c>
      <c r="H1528" s="4">
        <v>0.23364936244753251</v>
      </c>
    </row>
    <row r="1529" spans="3:8" x14ac:dyDescent="0.25">
      <c r="C1529" s="4">
        <v>1.62432</v>
      </c>
      <c r="D1529" s="4">
        <v>0.23555000000000001</v>
      </c>
      <c r="E1529" s="4">
        <v>0.23466999999999999</v>
      </c>
      <c r="F1529" s="4">
        <v>0.23212898606353216</v>
      </c>
      <c r="G1529" s="4">
        <v>0.23096745959120613</v>
      </c>
      <c r="H1529" s="4">
        <v>0.23112543826250792</v>
      </c>
    </row>
    <row r="1530" spans="3:8" x14ac:dyDescent="0.25">
      <c r="C1530" s="4">
        <v>1.62483</v>
      </c>
      <c r="D1530" s="4">
        <v>0.23591000000000001</v>
      </c>
      <c r="E1530" s="4">
        <v>0.23103000000000001</v>
      </c>
      <c r="F1530" s="4">
        <v>0.22856340983099432</v>
      </c>
      <c r="G1530" s="4">
        <v>0.22750168719508485</v>
      </c>
      <c r="H1530" s="4">
        <v>0.22784830492109256</v>
      </c>
    </row>
    <row r="1531" spans="3:8" x14ac:dyDescent="0.25">
      <c r="C1531" s="4">
        <v>1.62534</v>
      </c>
      <c r="D1531" s="4">
        <v>0.23626</v>
      </c>
      <c r="E1531" s="4">
        <v>0.23064000000000001</v>
      </c>
      <c r="F1531" s="4">
        <v>0.22755719317028661</v>
      </c>
      <c r="G1531" s="4">
        <v>0.22725543854897276</v>
      </c>
      <c r="H1531" s="4">
        <v>0.22784338601685664</v>
      </c>
    </row>
    <row r="1532" spans="3:8" x14ac:dyDescent="0.25">
      <c r="C1532" s="4">
        <v>1.62585</v>
      </c>
      <c r="D1532" s="4">
        <v>0.23662</v>
      </c>
      <c r="E1532" s="4">
        <v>0.23296</v>
      </c>
      <c r="F1532" s="4">
        <v>0.22962265679934199</v>
      </c>
      <c r="G1532" s="4">
        <v>0.22940520925479377</v>
      </c>
      <c r="H1532" s="4">
        <v>0.23012454520100997</v>
      </c>
    </row>
    <row r="1533" spans="3:8" x14ac:dyDescent="0.25">
      <c r="C1533" s="4">
        <v>1.62636</v>
      </c>
      <c r="D1533" s="4">
        <v>0.23698</v>
      </c>
      <c r="E1533" s="4">
        <v>0.23391000000000001</v>
      </c>
      <c r="F1533" s="4">
        <v>0.23084709828451289</v>
      </c>
      <c r="G1533" s="4">
        <v>0.23036880943996155</v>
      </c>
      <c r="H1533" s="4">
        <v>0.23072734455664839</v>
      </c>
    </row>
    <row r="1534" spans="3:8" x14ac:dyDescent="0.25">
      <c r="C1534" s="4">
        <v>1.62687</v>
      </c>
      <c r="D1534" s="4">
        <v>0.23733000000000001</v>
      </c>
      <c r="E1534" s="4">
        <v>0.23299</v>
      </c>
      <c r="F1534" s="4">
        <v>0.23021580932874874</v>
      </c>
      <c r="G1534" s="4">
        <v>0.22982723488486695</v>
      </c>
      <c r="H1534" s="4">
        <v>0.22966376423114701</v>
      </c>
    </row>
    <row r="1535" spans="3:8" x14ac:dyDescent="0.25">
      <c r="C1535" s="4">
        <v>1.62738</v>
      </c>
      <c r="D1535" s="4">
        <v>0.23769000000000001</v>
      </c>
      <c r="E1535" s="4">
        <v>0.23230999999999999</v>
      </c>
      <c r="F1535" s="4">
        <v>0.22980252511721519</v>
      </c>
      <c r="G1535" s="4">
        <v>0.22936523280351584</v>
      </c>
      <c r="H1535" s="4">
        <v>0.2291228257220215</v>
      </c>
    </row>
    <row r="1536" spans="3:8" x14ac:dyDescent="0.25">
      <c r="C1536" s="4">
        <v>1.6278900000000001</v>
      </c>
      <c r="D1536" s="4">
        <v>0.23805000000000001</v>
      </c>
      <c r="E1536" s="4">
        <v>0.23291000000000001</v>
      </c>
      <c r="F1536" s="4">
        <v>0.23042523122260203</v>
      </c>
      <c r="G1536" s="4">
        <v>0.22982874968719952</v>
      </c>
      <c r="H1536" s="4">
        <v>0.22993351065009873</v>
      </c>
    </row>
    <row r="1537" spans="3:8" x14ac:dyDescent="0.25">
      <c r="C1537" s="4">
        <v>1.6284000000000001</v>
      </c>
      <c r="D1537" s="4">
        <v>0.23841000000000001</v>
      </c>
      <c r="E1537" s="4">
        <v>0.23563000000000001</v>
      </c>
      <c r="F1537" s="4">
        <v>0.23312748622546264</v>
      </c>
      <c r="G1537" s="4">
        <v>0.23233278284581513</v>
      </c>
      <c r="H1537" s="4">
        <v>0.23280656434628344</v>
      </c>
    </row>
    <row r="1538" spans="3:8" x14ac:dyDescent="0.25">
      <c r="C1538" s="4">
        <v>1.6289100000000001</v>
      </c>
      <c r="D1538" s="4">
        <v>0.23876</v>
      </c>
      <c r="E1538" s="4">
        <v>0.23816999999999999</v>
      </c>
      <c r="F1538" s="4">
        <v>0.23579356109340718</v>
      </c>
      <c r="G1538" s="4">
        <v>0.23470581257320391</v>
      </c>
      <c r="H1538" s="4">
        <v>0.23545053194079868</v>
      </c>
    </row>
    <row r="1539" spans="3:8" x14ac:dyDescent="0.25">
      <c r="C1539" s="4">
        <v>1.6294299999999999</v>
      </c>
      <c r="D1539" s="4">
        <v>0.23912</v>
      </c>
      <c r="E1539" s="4">
        <v>0.23688999999999999</v>
      </c>
      <c r="F1539" s="4">
        <v>0.23415079562591598</v>
      </c>
      <c r="G1539" s="4">
        <v>0.23343672113018449</v>
      </c>
      <c r="H1539" s="4">
        <v>0.23422614502998931</v>
      </c>
    </row>
    <row r="1540" spans="3:8" x14ac:dyDescent="0.25">
      <c r="C1540" s="4">
        <v>1.6299399999999999</v>
      </c>
      <c r="D1540" s="4">
        <v>0.23948</v>
      </c>
      <c r="E1540" s="4">
        <v>0.23419000000000001</v>
      </c>
      <c r="F1540" s="4">
        <v>0.23134280848907937</v>
      </c>
      <c r="G1540" s="4">
        <v>0.23100053890634656</v>
      </c>
      <c r="H1540" s="4">
        <v>0.23132988717530897</v>
      </c>
    </row>
    <row r="1541" spans="3:8" x14ac:dyDescent="0.25">
      <c r="C1541" s="4">
        <v>1.63045</v>
      </c>
      <c r="D1541" s="4">
        <v>0.23984</v>
      </c>
      <c r="E1541" s="4">
        <v>0.23458999999999999</v>
      </c>
      <c r="F1541" s="4">
        <v>0.23247597973367232</v>
      </c>
      <c r="G1541" s="4">
        <v>0.2316186902139743</v>
      </c>
      <c r="H1541" s="4">
        <v>0.23120492285122005</v>
      </c>
    </row>
    <row r="1542" spans="3:8" x14ac:dyDescent="0.25">
      <c r="C1542" s="4">
        <v>1.63096</v>
      </c>
      <c r="D1542" s="4">
        <v>0.2402</v>
      </c>
      <c r="E1542" s="4">
        <v>0.23810000000000001</v>
      </c>
      <c r="F1542" s="4">
        <v>0.23599551758689868</v>
      </c>
      <c r="G1542" s="4">
        <v>0.23505774378917504</v>
      </c>
      <c r="H1542" s="4">
        <v>0.23427986070518381</v>
      </c>
    </row>
    <row r="1543" spans="3:8" x14ac:dyDescent="0.25">
      <c r="C1543" s="4">
        <v>1.63148</v>
      </c>
      <c r="D1543" s="4">
        <v>0.24056</v>
      </c>
      <c r="E1543" s="4">
        <v>0.24210999999999999</v>
      </c>
      <c r="F1543" s="4">
        <v>0.23927765484096503</v>
      </c>
      <c r="G1543" s="4">
        <v>0.23877869919458397</v>
      </c>
      <c r="H1543" s="4">
        <v>0.2383348036823861</v>
      </c>
    </row>
    <row r="1544" spans="3:8" x14ac:dyDescent="0.25">
      <c r="C1544" s="4">
        <v>1.6319900000000001</v>
      </c>
      <c r="D1544" s="4">
        <v>0.24092</v>
      </c>
      <c r="E1544" s="4">
        <v>0.24357000000000001</v>
      </c>
      <c r="F1544" s="4">
        <v>0.24060130322004086</v>
      </c>
      <c r="G1544" s="4">
        <v>0.2399147717419442</v>
      </c>
      <c r="H1544" s="4">
        <v>0.24011446348892634</v>
      </c>
    </row>
    <row r="1545" spans="3:8" x14ac:dyDescent="0.25">
      <c r="C1545" s="4">
        <v>1.6325000000000001</v>
      </c>
      <c r="D1545" s="4">
        <v>0.24127999999999999</v>
      </c>
      <c r="E1545" s="4">
        <v>0.23977000000000001</v>
      </c>
      <c r="F1545" s="4">
        <v>0.23683495040655622</v>
      </c>
      <c r="G1545" s="4">
        <v>0.23588853842876459</v>
      </c>
      <c r="H1545" s="4">
        <v>0.23669214776123051</v>
      </c>
    </row>
    <row r="1546" spans="3:8" x14ac:dyDescent="0.25">
      <c r="C1546" s="4">
        <v>1.6330199999999999</v>
      </c>
      <c r="D1546" s="4">
        <v>0.24165</v>
      </c>
      <c r="E1546" s="4">
        <v>0.23308999999999999</v>
      </c>
      <c r="F1546" s="4">
        <v>0.23013045754026221</v>
      </c>
      <c r="G1546" s="4">
        <v>0.2290729350558541</v>
      </c>
      <c r="H1546" s="4">
        <v>0.23035472503834023</v>
      </c>
    </row>
    <row r="1547" spans="3:8" x14ac:dyDescent="0.25">
      <c r="C1547" s="4">
        <v>1.6335299999999999</v>
      </c>
      <c r="D1547" s="4">
        <v>0.24201</v>
      </c>
      <c r="E1547" s="4">
        <v>0.23083999999999999</v>
      </c>
      <c r="F1547" s="4">
        <v>0.22796751498858006</v>
      </c>
      <c r="G1547" s="4">
        <v>0.2268265464670737</v>
      </c>
      <c r="H1547" s="4">
        <v>0.22798525249382973</v>
      </c>
    </row>
    <row r="1548" spans="3:8" x14ac:dyDescent="0.25">
      <c r="C1548" s="4">
        <v>1.63405</v>
      </c>
      <c r="D1548" s="4">
        <v>0.24237</v>
      </c>
      <c r="E1548" s="4">
        <v>0.23419999999999999</v>
      </c>
      <c r="F1548" s="4">
        <v>0.23119859728419037</v>
      </c>
      <c r="G1548" s="4">
        <v>0.23036918149305199</v>
      </c>
      <c r="H1548" s="4">
        <v>0.23070977062342465</v>
      </c>
    </row>
    <row r="1549" spans="3:8" x14ac:dyDescent="0.25">
      <c r="C1549" s="4">
        <v>1.63456</v>
      </c>
      <c r="D1549" s="4">
        <v>0.24273</v>
      </c>
      <c r="E1549" s="4">
        <v>0.23663000000000001</v>
      </c>
      <c r="F1549" s="4">
        <v>0.23373789381056495</v>
      </c>
      <c r="G1549" s="4">
        <v>0.2328810062710068</v>
      </c>
      <c r="H1549" s="4">
        <v>0.23268860211288886</v>
      </c>
    </row>
    <row r="1550" spans="3:8" x14ac:dyDescent="0.25">
      <c r="C1550" s="4">
        <v>1.6350800000000001</v>
      </c>
      <c r="D1550" s="4">
        <v>0.24310000000000001</v>
      </c>
      <c r="E1550" s="4">
        <v>0.23519000000000001</v>
      </c>
      <c r="F1550" s="4">
        <v>0.23272605151953912</v>
      </c>
      <c r="G1550" s="4">
        <v>0.23144589403666527</v>
      </c>
      <c r="H1550" s="4">
        <v>0.23139401761151263</v>
      </c>
    </row>
    <row r="1551" spans="3:8" x14ac:dyDescent="0.25">
      <c r="C1551" s="4">
        <v>1.6355900000000001</v>
      </c>
      <c r="D1551" s="4">
        <v>0.24346000000000001</v>
      </c>
      <c r="E1551" s="4">
        <v>0.23244999999999999</v>
      </c>
      <c r="F1551" s="4">
        <v>0.23002525689690664</v>
      </c>
      <c r="G1551" s="4">
        <v>0.2290790878155215</v>
      </c>
      <c r="H1551" s="4">
        <v>0.22906638400738472</v>
      </c>
    </row>
    <row r="1552" spans="3:8" x14ac:dyDescent="0.25">
      <c r="C1552" s="4">
        <v>1.63611</v>
      </c>
      <c r="D1552" s="4">
        <v>0.24382999999999999</v>
      </c>
      <c r="E1552" s="4">
        <v>0.23058000000000001</v>
      </c>
      <c r="F1552" s="4">
        <v>0.22813727814515164</v>
      </c>
      <c r="G1552" s="4">
        <v>0.22769944244193066</v>
      </c>
      <c r="H1552" s="4">
        <v>0.22744598939446758</v>
      </c>
    </row>
    <row r="1553" spans="3:8" x14ac:dyDescent="0.25">
      <c r="C1553" s="4">
        <v>1.63663</v>
      </c>
      <c r="D1553" s="4">
        <v>0.24418999999999999</v>
      </c>
      <c r="E1553" s="4">
        <v>0.23216999999999999</v>
      </c>
      <c r="F1553" s="4">
        <v>0.22982735846589583</v>
      </c>
      <c r="G1553" s="4">
        <v>0.22920383902281583</v>
      </c>
      <c r="H1553" s="4">
        <v>0.22886952790922552</v>
      </c>
    </row>
    <row r="1554" spans="3:8" x14ac:dyDescent="0.25">
      <c r="C1554" s="4">
        <v>1.63714</v>
      </c>
      <c r="D1554" s="4">
        <v>0.24456</v>
      </c>
      <c r="E1554" s="4">
        <v>0.23568</v>
      </c>
      <c r="F1554" s="4">
        <v>0.23313423477276266</v>
      </c>
      <c r="G1554" s="4">
        <v>0.23201765815851907</v>
      </c>
      <c r="H1554" s="4">
        <v>0.2321076558001344</v>
      </c>
    </row>
    <row r="1555" spans="3:8" x14ac:dyDescent="0.25">
      <c r="C1555" s="4">
        <v>1.6376599999999999</v>
      </c>
      <c r="D1555" s="4">
        <v>0.24492</v>
      </c>
      <c r="E1555" s="4">
        <v>0.23638999999999999</v>
      </c>
      <c r="F1555" s="4">
        <v>0.23365180095783381</v>
      </c>
      <c r="G1555" s="4">
        <v>0.23213953755274261</v>
      </c>
      <c r="H1555" s="4">
        <v>0.23294318040964024</v>
      </c>
    </row>
    <row r="1556" spans="3:8" x14ac:dyDescent="0.25">
      <c r="C1556" s="4">
        <v>1.63818</v>
      </c>
      <c r="D1556" s="4">
        <v>0.24529000000000001</v>
      </c>
      <c r="E1556" s="4">
        <v>0.23322999999999999</v>
      </c>
      <c r="F1556" s="4">
        <v>0.23032677267371462</v>
      </c>
      <c r="G1556" s="4">
        <v>0.22900438296817482</v>
      </c>
      <c r="H1556" s="4">
        <v>0.23009603649378577</v>
      </c>
    </row>
    <row r="1557" spans="3:8" x14ac:dyDescent="0.25">
      <c r="C1557" s="4">
        <v>1.6387</v>
      </c>
      <c r="D1557" s="4">
        <v>0.24565000000000001</v>
      </c>
      <c r="E1557" s="4">
        <v>0.22944000000000001</v>
      </c>
      <c r="F1557" s="4">
        <v>0.22631163470538937</v>
      </c>
      <c r="G1557" s="4">
        <v>0.22542422077060595</v>
      </c>
      <c r="H1557" s="4">
        <v>0.22657079921014467</v>
      </c>
    </row>
    <row r="1558" spans="3:8" x14ac:dyDescent="0.25">
      <c r="C1558" s="4">
        <v>1.6392100000000001</v>
      </c>
      <c r="D1558" s="4">
        <v>0.24601999999999999</v>
      </c>
      <c r="E1558" s="4">
        <v>0.22972999999999999</v>
      </c>
      <c r="F1558" s="4">
        <v>0.22667357505228627</v>
      </c>
      <c r="G1558" s="4">
        <v>0.22573040586625212</v>
      </c>
      <c r="H1558" s="4">
        <v>0.22709146566985014</v>
      </c>
    </row>
    <row r="1559" spans="3:8" x14ac:dyDescent="0.25">
      <c r="C1559" s="4">
        <v>1.6397299999999999</v>
      </c>
      <c r="D1559" s="4">
        <v>0.24639</v>
      </c>
      <c r="E1559" s="4">
        <v>0.23366999999999999</v>
      </c>
      <c r="F1559" s="4">
        <v>0.23065292262303372</v>
      </c>
      <c r="G1559" s="4">
        <v>0.22958842095741641</v>
      </c>
      <c r="H1559" s="4">
        <v>0.23104220405240561</v>
      </c>
    </row>
    <row r="1560" spans="3:8" x14ac:dyDescent="0.25">
      <c r="C1560" s="4">
        <v>1.64025</v>
      </c>
      <c r="D1560" s="4">
        <v>0.24676000000000001</v>
      </c>
      <c r="E1560" s="4">
        <v>0.2356</v>
      </c>
      <c r="F1560" s="4">
        <v>0.23263381221156321</v>
      </c>
      <c r="G1560" s="4">
        <v>0.23130969062170501</v>
      </c>
      <c r="H1560" s="4">
        <v>0.23294840420738899</v>
      </c>
    </row>
    <row r="1561" spans="3:8" x14ac:dyDescent="0.25">
      <c r="C1561" s="4">
        <v>1.6407700000000001</v>
      </c>
      <c r="D1561" s="4">
        <v>0.24712000000000001</v>
      </c>
      <c r="E1561" s="4">
        <v>0.23530000000000001</v>
      </c>
      <c r="F1561" s="4">
        <v>0.23278599055032309</v>
      </c>
      <c r="G1561" s="4">
        <v>0.23086305017648132</v>
      </c>
      <c r="H1561" s="4">
        <v>0.23289238459488579</v>
      </c>
    </row>
    <row r="1562" spans="3:8" x14ac:dyDescent="0.25">
      <c r="C1562" s="4">
        <v>1.6412899999999999</v>
      </c>
      <c r="D1562" s="4">
        <v>0.24748999999999999</v>
      </c>
      <c r="E1562" s="4">
        <v>0.23727999999999999</v>
      </c>
      <c r="F1562" s="4">
        <v>0.23488714765210164</v>
      </c>
      <c r="G1562" s="4">
        <v>0.2329231567653936</v>
      </c>
      <c r="H1562" s="4">
        <v>0.23501002941472221</v>
      </c>
    </row>
    <row r="1563" spans="3:8" x14ac:dyDescent="0.25">
      <c r="C1563" s="4">
        <v>1.64181</v>
      </c>
      <c r="D1563" s="4">
        <v>0.24786</v>
      </c>
      <c r="E1563" s="4">
        <v>0.24071000000000001</v>
      </c>
      <c r="F1563" s="4">
        <v>0.23803404159307026</v>
      </c>
      <c r="G1563" s="4">
        <v>0.2363141450253706</v>
      </c>
      <c r="H1563" s="4">
        <v>0.23818896432450612</v>
      </c>
    </row>
    <row r="1564" spans="3:8" x14ac:dyDescent="0.25">
      <c r="C1564" s="4">
        <v>1.6423300000000001</v>
      </c>
      <c r="D1564" s="4">
        <v>0.24823000000000001</v>
      </c>
      <c r="E1564" s="4">
        <v>0.23966000000000001</v>
      </c>
      <c r="F1564" s="4">
        <v>0.23711588218757154</v>
      </c>
      <c r="G1564" s="4">
        <v>0.23516532145070965</v>
      </c>
      <c r="H1564" s="4">
        <v>0.2367292051696315</v>
      </c>
    </row>
    <row r="1565" spans="3:8" x14ac:dyDescent="0.25">
      <c r="C1565" s="4">
        <v>1.6428499999999999</v>
      </c>
      <c r="D1565" s="4">
        <v>0.24859999999999999</v>
      </c>
      <c r="E1565" s="4">
        <v>0.23319000000000001</v>
      </c>
      <c r="F1565" s="4">
        <v>0.23081375212834879</v>
      </c>
      <c r="G1565" s="4">
        <v>0.22904510375700118</v>
      </c>
      <c r="H1565" s="4">
        <v>0.2298935198059544</v>
      </c>
    </row>
    <row r="1566" spans="3:8" x14ac:dyDescent="0.25">
      <c r="C1566" s="4">
        <v>1.64337</v>
      </c>
      <c r="D1566" s="4">
        <v>0.24897</v>
      </c>
      <c r="E1566" s="4">
        <v>0.22867999999999999</v>
      </c>
      <c r="F1566" s="4">
        <v>0.22617753045702932</v>
      </c>
      <c r="G1566" s="4">
        <v>0.22510964691108615</v>
      </c>
      <c r="H1566" s="4">
        <v>0.22522368389779895</v>
      </c>
    </row>
    <row r="1567" spans="3:8" x14ac:dyDescent="0.25">
      <c r="C1567" s="4">
        <v>1.6438900000000001</v>
      </c>
      <c r="D1567" s="4">
        <v>0.24934000000000001</v>
      </c>
      <c r="E1567" s="4">
        <v>0.23021</v>
      </c>
      <c r="F1567" s="4">
        <v>0.22760789106082482</v>
      </c>
      <c r="G1567" s="4">
        <v>0.22689954713233476</v>
      </c>
      <c r="H1567" s="4">
        <v>0.22687009156965701</v>
      </c>
    </row>
    <row r="1568" spans="3:8" x14ac:dyDescent="0.25">
      <c r="C1568" s="4">
        <v>1.6444099999999999</v>
      </c>
      <c r="D1568" s="4">
        <v>0.24970999999999999</v>
      </c>
      <c r="E1568" s="4">
        <v>0.23436000000000001</v>
      </c>
      <c r="F1568" s="4">
        <v>0.23145081632096157</v>
      </c>
      <c r="G1568" s="4">
        <v>0.23115748034812025</v>
      </c>
      <c r="H1568" s="4">
        <v>0.23124593742412441</v>
      </c>
    </row>
    <row r="1569" spans="3:8" x14ac:dyDescent="0.25">
      <c r="C1569" s="4">
        <v>1.64493</v>
      </c>
      <c r="D1569" s="4">
        <v>0.25008000000000002</v>
      </c>
      <c r="E1569" s="4">
        <v>0.23849000000000001</v>
      </c>
      <c r="F1569" s="4">
        <v>0.23530365228189529</v>
      </c>
      <c r="G1569" s="4">
        <v>0.23548373225793776</v>
      </c>
      <c r="H1569" s="4">
        <v>0.23554583471885226</v>
      </c>
    </row>
    <row r="1570" spans="3:8" x14ac:dyDescent="0.25">
      <c r="C1570" s="4">
        <v>1.6454599999999999</v>
      </c>
      <c r="D1570" s="4">
        <v>0.25046000000000002</v>
      </c>
      <c r="E1570" s="4">
        <v>0.24173</v>
      </c>
      <c r="F1570" s="4">
        <v>0.23859785091438729</v>
      </c>
      <c r="G1570" s="4">
        <v>0.23873176276492844</v>
      </c>
      <c r="H1570" s="4">
        <v>0.23897016816549499</v>
      </c>
    </row>
    <row r="1571" spans="3:8" x14ac:dyDescent="0.25">
      <c r="C1571" s="4">
        <v>1.64598</v>
      </c>
      <c r="D1571" s="4">
        <v>0.25083</v>
      </c>
      <c r="E1571" s="4">
        <v>0.24268000000000001</v>
      </c>
      <c r="F1571" s="4">
        <v>0.23925962930298614</v>
      </c>
      <c r="G1571" s="4">
        <v>0.23956613159976564</v>
      </c>
      <c r="H1571" s="4">
        <v>0.24021218922716489</v>
      </c>
    </row>
    <row r="1572" spans="3:8" x14ac:dyDescent="0.25">
      <c r="C1572" s="4">
        <v>1.6465000000000001</v>
      </c>
      <c r="D1572" s="4">
        <v>0.25119999999999998</v>
      </c>
      <c r="E1572" s="4">
        <v>0.24271000000000001</v>
      </c>
      <c r="F1572" s="4">
        <v>0.23906728822327428</v>
      </c>
      <c r="G1572" s="4">
        <v>0.23940432034117146</v>
      </c>
      <c r="H1572" s="4">
        <v>0.24045588892218084</v>
      </c>
    </row>
    <row r="1573" spans="3:8" x14ac:dyDescent="0.25">
      <c r="C1573" s="4">
        <v>1.6470199999999999</v>
      </c>
      <c r="D1573" s="4">
        <v>0.25157000000000002</v>
      </c>
      <c r="E1573" s="4">
        <v>0.24234</v>
      </c>
      <c r="F1573" s="4">
        <v>0.23910581633431541</v>
      </c>
      <c r="G1573" s="4">
        <v>0.23852215680358119</v>
      </c>
      <c r="H1573" s="4">
        <v>0.24019104844405761</v>
      </c>
    </row>
    <row r="1574" spans="3:8" x14ac:dyDescent="0.25">
      <c r="C1574" s="4">
        <v>1.6475500000000001</v>
      </c>
      <c r="D1574" s="4">
        <v>0.25195000000000001</v>
      </c>
      <c r="E1574" s="4">
        <v>0.2397</v>
      </c>
      <c r="F1574" s="4">
        <v>0.23663974641311614</v>
      </c>
      <c r="G1574" s="4">
        <v>0.23550780653900599</v>
      </c>
      <c r="H1574" s="4">
        <v>0.23769426176416872</v>
      </c>
    </row>
    <row r="1575" spans="3:8" x14ac:dyDescent="0.25">
      <c r="C1575" s="4">
        <v>1.6480699999999999</v>
      </c>
      <c r="D1575" s="4">
        <v>0.25231999999999999</v>
      </c>
      <c r="E1575" s="4">
        <v>0.23527999999999999</v>
      </c>
      <c r="F1575" s="4">
        <v>0.23228390843504834</v>
      </c>
      <c r="G1575" s="4">
        <v>0.23122343748752927</v>
      </c>
      <c r="H1575" s="4">
        <v>0.23333242602465917</v>
      </c>
    </row>
    <row r="1576" spans="3:8" x14ac:dyDescent="0.25">
      <c r="C1576" s="4">
        <v>1.6486000000000001</v>
      </c>
      <c r="D1576" s="4">
        <v>0.25269999999999998</v>
      </c>
      <c r="E1576" s="4">
        <v>0.23386999999999999</v>
      </c>
      <c r="F1576" s="4">
        <v>0.23122782490449356</v>
      </c>
      <c r="G1576" s="4">
        <v>0.2300700160405037</v>
      </c>
      <c r="H1576" s="4">
        <v>0.23175961580566065</v>
      </c>
    </row>
    <row r="1577" spans="3:8" x14ac:dyDescent="0.25">
      <c r="C1577" s="4">
        <v>1.6491199999999999</v>
      </c>
      <c r="D1577" s="4">
        <v>0.25307000000000002</v>
      </c>
      <c r="E1577" s="4">
        <v>0.23802000000000001</v>
      </c>
      <c r="F1577" s="4">
        <v>0.23540841207735083</v>
      </c>
      <c r="G1577" s="4">
        <v>0.23431905697173705</v>
      </c>
      <c r="H1577" s="4">
        <v>0.2354720685370166</v>
      </c>
    </row>
    <row r="1578" spans="3:8" x14ac:dyDescent="0.25">
      <c r="C1578" s="4">
        <v>1.64964</v>
      </c>
      <c r="D1578" s="4">
        <v>0.25345000000000001</v>
      </c>
      <c r="E1578" s="4">
        <v>0.24263000000000001</v>
      </c>
      <c r="F1578" s="4">
        <v>0.23995749052889881</v>
      </c>
      <c r="G1578" s="4">
        <v>0.23896508569690794</v>
      </c>
      <c r="H1578" s="4">
        <v>0.23951660487288717</v>
      </c>
    </row>
    <row r="1579" spans="3:8" x14ac:dyDescent="0.25">
      <c r="C1579" s="4">
        <v>1.6501699999999999</v>
      </c>
      <c r="D1579" s="4">
        <v>0.25381999999999999</v>
      </c>
      <c r="E1579" s="4">
        <v>0.24304999999999999</v>
      </c>
      <c r="F1579" s="4">
        <v>0.24044861528291142</v>
      </c>
      <c r="G1579" s="4">
        <v>0.23954313376059175</v>
      </c>
      <c r="H1579" s="4">
        <v>0.23969847053550769</v>
      </c>
    </row>
    <row r="1580" spans="3:8" x14ac:dyDescent="0.25">
      <c r="C1580" s="4">
        <v>1.65069</v>
      </c>
      <c r="D1580" s="4">
        <v>0.25419999999999998</v>
      </c>
      <c r="E1580" s="4">
        <v>0.24165</v>
      </c>
      <c r="F1580" s="4">
        <v>0.23897759390310164</v>
      </c>
      <c r="G1580" s="4">
        <v>0.2381525436700212</v>
      </c>
      <c r="H1580" s="4">
        <v>0.2385432499755088</v>
      </c>
    </row>
    <row r="1581" spans="3:8" x14ac:dyDescent="0.25">
      <c r="C1581" s="4">
        <v>1.6512199999999999</v>
      </c>
      <c r="D1581" s="4">
        <v>0.25457999999999997</v>
      </c>
      <c r="E1581" s="4">
        <v>0.24260000000000001</v>
      </c>
      <c r="F1581" s="4">
        <v>0.24005664650384134</v>
      </c>
      <c r="G1581" s="4">
        <v>0.23864041166281441</v>
      </c>
      <c r="H1581" s="4">
        <v>0.23973368050350286</v>
      </c>
    </row>
    <row r="1582" spans="3:8" x14ac:dyDescent="0.25">
      <c r="C1582" s="4">
        <v>1.6517500000000001</v>
      </c>
      <c r="D1582" s="4">
        <v>0.25495000000000001</v>
      </c>
      <c r="E1582" s="4">
        <v>0.24662999999999999</v>
      </c>
      <c r="F1582" s="4">
        <v>0.24410181799275241</v>
      </c>
      <c r="G1582" s="4">
        <v>0.24207401118783486</v>
      </c>
      <c r="H1582" s="4">
        <v>0.24363762357004454</v>
      </c>
    </row>
    <row r="1583" spans="3:8" x14ac:dyDescent="0.25">
      <c r="C1583" s="4">
        <v>1.6522699999999999</v>
      </c>
      <c r="D1583" s="4">
        <v>0.25533</v>
      </c>
      <c r="E1583" s="4">
        <v>0.25</v>
      </c>
      <c r="F1583" s="4">
        <v>0.2472688102020931</v>
      </c>
      <c r="G1583" s="4">
        <v>0.24511108966620943</v>
      </c>
      <c r="H1583" s="4">
        <v>0.24690141981885108</v>
      </c>
    </row>
    <row r="1584" spans="3:8" x14ac:dyDescent="0.25">
      <c r="C1584" s="4">
        <v>1.6528</v>
      </c>
      <c r="D1584" s="4">
        <v>0.25570999999999999</v>
      </c>
      <c r="E1584" s="4">
        <v>0.24897</v>
      </c>
      <c r="F1584" s="4">
        <v>0.24653717378159978</v>
      </c>
      <c r="G1584" s="4">
        <v>0.24417929290463997</v>
      </c>
      <c r="H1584" s="4">
        <v>0.24595819674653732</v>
      </c>
    </row>
    <row r="1585" spans="3:8" x14ac:dyDescent="0.25">
      <c r="C1585" s="4">
        <v>1.65333</v>
      </c>
      <c r="D1585" s="4">
        <v>0.25608999999999998</v>
      </c>
      <c r="E1585" s="4">
        <v>0.24499000000000001</v>
      </c>
      <c r="F1585" s="4">
        <v>0.24266826672084085</v>
      </c>
      <c r="G1585" s="4">
        <v>0.24067628440921041</v>
      </c>
      <c r="H1585" s="4">
        <v>0.24183965324469195</v>
      </c>
    </row>
    <row r="1586" spans="3:8" x14ac:dyDescent="0.25">
      <c r="C1586" s="4">
        <v>1.65385</v>
      </c>
      <c r="D1586" s="4">
        <v>0.25646999999999998</v>
      </c>
      <c r="E1586" s="4">
        <v>0.24248</v>
      </c>
      <c r="F1586" s="4">
        <v>0.23971416929225428</v>
      </c>
      <c r="G1586" s="4">
        <v>0.23857865575609233</v>
      </c>
      <c r="H1586" s="4">
        <v>0.23891338195556641</v>
      </c>
    </row>
    <row r="1587" spans="3:8" x14ac:dyDescent="0.25">
      <c r="C1587" s="4">
        <v>1.65438</v>
      </c>
      <c r="D1587" s="4">
        <v>0.25684000000000001</v>
      </c>
      <c r="E1587" s="4">
        <v>0.24353</v>
      </c>
      <c r="F1587" s="4">
        <v>0.24060452015932232</v>
      </c>
      <c r="G1587" s="4">
        <v>0.23973864338093567</v>
      </c>
      <c r="H1587" s="4">
        <v>0.23965601428424371</v>
      </c>
    </row>
    <row r="1588" spans="3:8" x14ac:dyDescent="0.25">
      <c r="C1588" s="4">
        <v>1.6549100000000001</v>
      </c>
      <c r="D1588" s="4">
        <v>0.25722</v>
      </c>
      <c r="E1588" s="4">
        <v>0.24636</v>
      </c>
      <c r="F1588" s="4">
        <v>0.24333240940982423</v>
      </c>
      <c r="G1588" s="4">
        <v>0.24255111383080816</v>
      </c>
      <c r="H1588" s="4">
        <v>0.24264200887541429</v>
      </c>
    </row>
    <row r="1589" spans="3:8" x14ac:dyDescent="0.25">
      <c r="C1589" s="4">
        <v>1.65544</v>
      </c>
      <c r="D1589" s="4">
        <v>0.2576</v>
      </c>
      <c r="E1589" s="4">
        <v>0.24969</v>
      </c>
      <c r="F1589" s="4">
        <v>0.24652067323345161</v>
      </c>
      <c r="G1589" s="4">
        <v>0.24580471310196114</v>
      </c>
      <c r="H1589" s="4">
        <v>0.24649834703934173</v>
      </c>
    </row>
    <row r="1590" spans="3:8" x14ac:dyDescent="0.25">
      <c r="C1590" s="4">
        <v>1.6559699999999999</v>
      </c>
      <c r="D1590" s="4">
        <v>0.25797999999999999</v>
      </c>
      <c r="E1590" s="4">
        <v>0.25214999999999999</v>
      </c>
      <c r="F1590" s="4">
        <v>0.24919048010485237</v>
      </c>
      <c r="G1590" s="4">
        <v>0.24817272951599056</v>
      </c>
      <c r="H1590" s="4">
        <v>0.24934372721165807</v>
      </c>
    </row>
    <row r="1591" spans="3:8" x14ac:dyDescent="0.25">
      <c r="C1591" s="4">
        <v>1.6565000000000001</v>
      </c>
      <c r="D1591" s="4">
        <v>0.25836999999999999</v>
      </c>
      <c r="E1591" s="4">
        <v>0.24948999999999999</v>
      </c>
      <c r="F1591" s="4">
        <v>0.24638419574224577</v>
      </c>
      <c r="G1591" s="4">
        <v>0.24552747029542843</v>
      </c>
      <c r="H1591" s="4">
        <v>0.24672637847239007</v>
      </c>
    </row>
    <row r="1592" spans="3:8" x14ac:dyDescent="0.25">
      <c r="C1592" s="4">
        <v>1.65703</v>
      </c>
      <c r="D1592" s="4">
        <v>0.25874999999999998</v>
      </c>
      <c r="E1592" s="4">
        <v>0.24515999999999999</v>
      </c>
      <c r="F1592" s="4">
        <v>0.24169590759015355</v>
      </c>
      <c r="G1592" s="4">
        <v>0.24118041633917764</v>
      </c>
      <c r="H1592" s="4">
        <v>0.24235278475196798</v>
      </c>
    </row>
    <row r="1593" spans="3:8" x14ac:dyDescent="0.25">
      <c r="C1593" s="4">
        <v>1.6575599999999999</v>
      </c>
      <c r="D1593" s="4">
        <v>0.25913000000000003</v>
      </c>
      <c r="E1593" s="4">
        <v>0.24435000000000001</v>
      </c>
      <c r="F1593" s="4">
        <v>0.2411987994040217</v>
      </c>
      <c r="G1593" s="4">
        <v>0.24035307829416511</v>
      </c>
      <c r="H1593" s="4">
        <v>0.24145349906745961</v>
      </c>
    </row>
    <row r="1594" spans="3:8" x14ac:dyDescent="0.25">
      <c r="C1594" s="4">
        <v>1.6580900000000001</v>
      </c>
      <c r="D1594" s="4">
        <v>0.25951000000000002</v>
      </c>
      <c r="E1594" s="4">
        <v>0.24414</v>
      </c>
      <c r="F1594" s="4">
        <v>0.24141451390157345</v>
      </c>
      <c r="G1594" s="4">
        <v>0.24035168449382263</v>
      </c>
      <c r="H1594" s="4">
        <v>0.24120700615518167</v>
      </c>
    </row>
    <row r="1595" spans="3:8" x14ac:dyDescent="0.25">
      <c r="C1595" s="4">
        <v>1.65862</v>
      </c>
      <c r="D1595" s="4">
        <v>0.25989000000000001</v>
      </c>
      <c r="E1595" s="4">
        <v>0.24410999999999999</v>
      </c>
      <c r="F1595" s="4">
        <v>0.24141773045301151</v>
      </c>
      <c r="G1595" s="4">
        <v>0.24047989569917558</v>
      </c>
      <c r="H1595" s="4">
        <v>0.24148596849375623</v>
      </c>
    </row>
    <row r="1596" spans="3:8" x14ac:dyDescent="0.25">
      <c r="C1596" s="4">
        <v>1.6591499999999999</v>
      </c>
      <c r="D1596" s="4">
        <v>0.26028000000000001</v>
      </c>
      <c r="E1596" s="4">
        <v>0.2457</v>
      </c>
      <c r="F1596" s="4">
        <v>0.24287721220248257</v>
      </c>
      <c r="G1596" s="4">
        <v>0.24192687245114772</v>
      </c>
      <c r="H1596" s="4">
        <v>0.24338339107917822</v>
      </c>
    </row>
    <row r="1597" spans="3:8" x14ac:dyDescent="0.25">
      <c r="C1597" s="4">
        <v>1.65968</v>
      </c>
      <c r="D1597" s="4">
        <v>0.26066</v>
      </c>
      <c r="E1597" s="4">
        <v>0.24736</v>
      </c>
      <c r="F1597" s="4">
        <v>0.24411029395162848</v>
      </c>
      <c r="G1597" s="4">
        <v>0.24353605433146791</v>
      </c>
      <c r="H1597" s="4">
        <v>0.24488457186030757</v>
      </c>
    </row>
    <row r="1598" spans="3:8" x14ac:dyDescent="0.25">
      <c r="C1598" s="4">
        <v>1.66021</v>
      </c>
      <c r="D1598" s="4">
        <v>0.26103999999999999</v>
      </c>
      <c r="E1598" s="4">
        <v>0.24925</v>
      </c>
      <c r="F1598" s="4">
        <v>0.24567804462591283</v>
      </c>
      <c r="G1598" s="4">
        <v>0.24560088576163938</v>
      </c>
      <c r="H1598" s="4">
        <v>0.24645134892214068</v>
      </c>
    </row>
    <row r="1599" spans="3:8" x14ac:dyDescent="0.25">
      <c r="C1599" s="4">
        <v>1.6607400000000001</v>
      </c>
      <c r="D1599" s="4">
        <v>0.26143</v>
      </c>
      <c r="E1599" s="4">
        <v>0.25145000000000001</v>
      </c>
      <c r="F1599" s="4">
        <v>0.24797335542492482</v>
      </c>
      <c r="G1599" s="4">
        <v>0.2476101299961439</v>
      </c>
      <c r="H1599" s="4">
        <v>0.24863343705956156</v>
      </c>
    </row>
    <row r="1600" spans="3:8" x14ac:dyDescent="0.25">
      <c r="C1600" s="4">
        <v>1.66127</v>
      </c>
      <c r="D1600" s="4">
        <v>0.26180999999999999</v>
      </c>
      <c r="E1600" s="4">
        <v>0.25113999999999997</v>
      </c>
      <c r="F1600" s="4">
        <v>0.24763468789695156</v>
      </c>
      <c r="G1600" s="4">
        <v>0.24672201544599218</v>
      </c>
      <c r="H1600" s="4">
        <v>0.24859547135855908</v>
      </c>
    </row>
    <row r="1601" spans="3:8" x14ac:dyDescent="0.25">
      <c r="C1601" s="4">
        <v>1.66181</v>
      </c>
      <c r="D1601" s="4">
        <v>0.26219999999999999</v>
      </c>
      <c r="E1601" s="4">
        <v>0.24692</v>
      </c>
      <c r="F1601" s="4">
        <v>0.2436460829963992</v>
      </c>
      <c r="G1601" s="4">
        <v>0.24228091549505848</v>
      </c>
      <c r="H1601" s="4">
        <v>0.24451893662769961</v>
      </c>
    </row>
    <row r="1602" spans="3:8" x14ac:dyDescent="0.25">
      <c r="C1602" s="4">
        <v>1.6623399999999999</v>
      </c>
      <c r="D1602" s="4">
        <v>0.26257999999999998</v>
      </c>
      <c r="E1602" s="4">
        <v>0.24376999999999999</v>
      </c>
      <c r="F1602" s="4">
        <v>0.24102769743638985</v>
      </c>
      <c r="G1602" s="4">
        <v>0.2393876041431259</v>
      </c>
      <c r="H1602" s="4">
        <v>0.24120040624303077</v>
      </c>
    </row>
    <row r="1603" spans="3:8" x14ac:dyDescent="0.25">
      <c r="C1603" s="4">
        <v>1.6628700000000001</v>
      </c>
      <c r="D1603" s="4">
        <v>0.26296999999999998</v>
      </c>
      <c r="E1603" s="4">
        <v>0.24473</v>
      </c>
      <c r="F1603" s="4">
        <v>0.24184537826054087</v>
      </c>
      <c r="G1603" s="4">
        <v>0.24081227263504199</v>
      </c>
      <c r="H1603" s="4">
        <v>0.24196473931143297</v>
      </c>
    </row>
    <row r="1604" spans="3:8" x14ac:dyDescent="0.25">
      <c r="C1604" s="4">
        <v>1.6634</v>
      </c>
      <c r="D1604" s="4">
        <v>0.26335999999999998</v>
      </c>
      <c r="E1604" s="4">
        <v>0.24648999999999999</v>
      </c>
      <c r="F1604" s="4">
        <v>0.24333338393606016</v>
      </c>
      <c r="G1604" s="4">
        <v>0.2431068806676811</v>
      </c>
      <c r="H1604" s="4">
        <v>0.24371610520123957</v>
      </c>
    </row>
    <row r="1605" spans="3:8" x14ac:dyDescent="0.25">
      <c r="C1605" s="4">
        <v>1.66394</v>
      </c>
      <c r="D1605" s="4">
        <v>0.26373999999999997</v>
      </c>
      <c r="E1605" s="4">
        <v>0.24820999999999999</v>
      </c>
      <c r="F1605" s="4">
        <v>0.24520901805945217</v>
      </c>
      <c r="G1605" s="4">
        <v>0.24503802938163674</v>
      </c>
      <c r="H1605" s="4">
        <v>0.24545052942104109</v>
      </c>
    </row>
    <row r="1606" spans="3:8" x14ac:dyDescent="0.25">
      <c r="C1606" s="4">
        <v>1.6644699999999999</v>
      </c>
      <c r="D1606" s="4">
        <v>0.26412999999999998</v>
      </c>
      <c r="E1606" s="4">
        <v>0.25172</v>
      </c>
      <c r="F1606" s="4">
        <v>0.24875810267469123</v>
      </c>
      <c r="G1606" s="4">
        <v>0.24818916846866823</v>
      </c>
      <c r="H1606" s="4">
        <v>0.24888919117069289</v>
      </c>
    </row>
    <row r="1607" spans="3:8" x14ac:dyDescent="0.25">
      <c r="C1607" s="4">
        <v>1.6650100000000001</v>
      </c>
      <c r="D1607" s="4">
        <v>0.26451999999999998</v>
      </c>
      <c r="E1607" s="4">
        <v>0.25569999999999998</v>
      </c>
      <c r="F1607" s="4">
        <v>0.25288052880939155</v>
      </c>
      <c r="G1607" s="4">
        <v>0.25160685437835295</v>
      </c>
      <c r="H1607" s="4">
        <v>0.25285199840732259</v>
      </c>
    </row>
    <row r="1608" spans="3:8" x14ac:dyDescent="0.25">
      <c r="C1608" s="4">
        <v>1.66554</v>
      </c>
      <c r="D1608" s="4">
        <v>0.26490999999999998</v>
      </c>
      <c r="E1608" s="4">
        <v>0.25722</v>
      </c>
      <c r="F1608" s="4">
        <v>0.25429311739590321</v>
      </c>
      <c r="G1608" s="4">
        <v>0.25286967373767033</v>
      </c>
      <c r="H1608" s="4">
        <v>0.25442665292258904</v>
      </c>
    </row>
    <row r="1609" spans="3:8" x14ac:dyDescent="0.25">
      <c r="C1609" s="4">
        <v>1.66608</v>
      </c>
      <c r="D1609" s="4">
        <v>0.26529999999999998</v>
      </c>
      <c r="E1609" s="4">
        <v>0.25646000000000002</v>
      </c>
      <c r="F1609" s="4">
        <v>0.25288981426132728</v>
      </c>
      <c r="G1609" s="4">
        <v>0.25232374487538162</v>
      </c>
      <c r="H1609" s="4">
        <v>0.25370258152820574</v>
      </c>
    </row>
    <row r="1610" spans="3:8" x14ac:dyDescent="0.25">
      <c r="C1610" s="4">
        <v>1.6666099999999999</v>
      </c>
      <c r="D1610" s="4">
        <v>0.26568999999999998</v>
      </c>
      <c r="E1610" s="4">
        <v>0.25699</v>
      </c>
      <c r="F1610" s="4">
        <v>0.25339115885868596</v>
      </c>
      <c r="G1610" s="4">
        <v>0.25323898872601996</v>
      </c>
      <c r="H1610" s="4">
        <v>0.25420540215747778</v>
      </c>
    </row>
    <row r="1611" spans="3:8" x14ac:dyDescent="0.25">
      <c r="C1611" s="4">
        <v>1.6671499999999999</v>
      </c>
      <c r="D1611" s="4">
        <v>0.26607999999999998</v>
      </c>
      <c r="E1611" s="4">
        <v>0.25985999999999998</v>
      </c>
      <c r="F1611" s="4">
        <v>0.25652480144797962</v>
      </c>
      <c r="G1611" s="4">
        <v>0.25612969389970647</v>
      </c>
      <c r="H1611" s="4">
        <v>0.25690518004999241</v>
      </c>
    </row>
    <row r="1612" spans="3:8" x14ac:dyDescent="0.25">
      <c r="C1612" s="4">
        <v>1.6676800000000001</v>
      </c>
      <c r="D1612" s="4">
        <v>0.26646999999999998</v>
      </c>
      <c r="E1612" s="4">
        <v>0.26216</v>
      </c>
      <c r="F1612" s="4">
        <v>0.25869314821203604</v>
      </c>
      <c r="G1612" s="4">
        <v>0.25805275593040961</v>
      </c>
      <c r="H1612" s="4">
        <v>0.25896888679455821</v>
      </c>
    </row>
    <row r="1613" spans="3:8" x14ac:dyDescent="0.25">
      <c r="C1613" s="4">
        <v>1.66822</v>
      </c>
      <c r="D1613" s="4">
        <v>0.26685999999999999</v>
      </c>
      <c r="E1613" s="4">
        <v>0.26112999999999997</v>
      </c>
      <c r="F1613" s="4">
        <v>0.25786404161861681</v>
      </c>
      <c r="G1613" s="4">
        <v>0.25679163484681816</v>
      </c>
      <c r="H1613" s="4">
        <v>0.25798640342510071</v>
      </c>
    </row>
    <row r="1614" spans="3:8" x14ac:dyDescent="0.25">
      <c r="C1614" s="4">
        <v>1.66876</v>
      </c>
      <c r="D1614" s="4">
        <v>0.26724999999999999</v>
      </c>
      <c r="E1614" s="4">
        <v>0.25796000000000002</v>
      </c>
      <c r="F1614" s="4">
        <v>0.25482436119694052</v>
      </c>
      <c r="G1614" s="4">
        <v>0.25372107136326189</v>
      </c>
      <c r="H1614" s="4">
        <v>0.25517257669545085</v>
      </c>
    </row>
    <row r="1615" spans="3:8" x14ac:dyDescent="0.25">
      <c r="C1615" s="4">
        <v>1.6693</v>
      </c>
      <c r="D1615" s="4">
        <v>0.26763999999999999</v>
      </c>
      <c r="E1615" s="4">
        <v>0.25694</v>
      </c>
      <c r="F1615" s="4">
        <v>0.25357672861981279</v>
      </c>
      <c r="G1615" s="4">
        <v>0.25279672556797861</v>
      </c>
      <c r="H1615" s="4">
        <v>0.25447781928054336</v>
      </c>
    </row>
    <row r="1616" spans="3:8" x14ac:dyDescent="0.25">
      <c r="C1616" s="4">
        <v>1.6698299999999999</v>
      </c>
      <c r="D1616" s="4">
        <v>0.26802999999999999</v>
      </c>
      <c r="E1616" s="4">
        <v>0.25872000000000001</v>
      </c>
      <c r="F1616" s="4">
        <v>0.25543127822388156</v>
      </c>
      <c r="G1616" s="4">
        <v>0.25453725315755732</v>
      </c>
      <c r="H1616" s="4">
        <v>0.25635715159541272</v>
      </c>
    </row>
    <row r="1617" spans="3:8" x14ac:dyDescent="0.25">
      <c r="C1617" s="4">
        <v>1.6703699999999999</v>
      </c>
      <c r="D1617" s="4">
        <v>0.26841999999999999</v>
      </c>
      <c r="E1617" s="4">
        <v>0.25881999999999999</v>
      </c>
      <c r="F1617" s="4">
        <v>0.25546076178019189</v>
      </c>
      <c r="G1617" s="4">
        <v>0.25454178314192294</v>
      </c>
      <c r="H1617" s="4">
        <v>0.25623046961394752</v>
      </c>
    </row>
    <row r="1618" spans="3:8" x14ac:dyDescent="0.25">
      <c r="C1618" s="4">
        <v>1.6709099999999999</v>
      </c>
      <c r="D1618" s="4">
        <v>0.26880999999999999</v>
      </c>
      <c r="E1618" s="4">
        <v>0.25736999999999999</v>
      </c>
      <c r="F1618" s="4">
        <v>0.25392569765074879</v>
      </c>
      <c r="G1618" s="4">
        <v>0.25293794477214743</v>
      </c>
      <c r="H1618" s="4">
        <v>0.25439164236409856</v>
      </c>
    </row>
    <row r="1619" spans="3:8" x14ac:dyDescent="0.25">
      <c r="C1619" s="4">
        <v>1.6714500000000001</v>
      </c>
      <c r="D1619" s="4">
        <v>0.26921</v>
      </c>
      <c r="E1619" s="4">
        <v>0.25905</v>
      </c>
      <c r="F1619" s="4">
        <v>0.25610936305080878</v>
      </c>
      <c r="G1619" s="4">
        <v>0.25463276174118532</v>
      </c>
      <c r="H1619" s="4">
        <v>0.25579144787720703</v>
      </c>
    </row>
    <row r="1620" spans="3:8" x14ac:dyDescent="0.25">
      <c r="C1620" s="4">
        <v>1.6719900000000001</v>
      </c>
      <c r="D1620" s="4">
        <v>0.26960000000000001</v>
      </c>
      <c r="E1620" s="4">
        <v>0.26223000000000002</v>
      </c>
      <c r="F1620" s="4">
        <v>0.25946580836146266</v>
      </c>
      <c r="G1620" s="4">
        <v>0.2580164196822467</v>
      </c>
      <c r="H1620" s="4">
        <v>0.25892045957769283</v>
      </c>
    </row>
    <row r="1621" spans="3:8" x14ac:dyDescent="0.25">
      <c r="C1621" s="4">
        <v>1.6725300000000001</v>
      </c>
      <c r="D1621" s="4">
        <v>0.27</v>
      </c>
      <c r="E1621" s="4">
        <v>0.26240000000000002</v>
      </c>
      <c r="F1621" s="4">
        <v>0.25941268162015896</v>
      </c>
      <c r="G1621" s="4">
        <v>0.25797883152151874</v>
      </c>
      <c r="H1621" s="4">
        <v>0.25935010522380519</v>
      </c>
    </row>
    <row r="1622" spans="3:8" x14ac:dyDescent="0.25">
      <c r="C1622" s="4">
        <v>1.6730700000000001</v>
      </c>
      <c r="D1622" s="4">
        <v>0.27039000000000002</v>
      </c>
      <c r="E1622" s="4">
        <v>0.26052999999999998</v>
      </c>
      <c r="F1622" s="4">
        <v>0.25758538990397156</v>
      </c>
      <c r="G1622" s="4">
        <v>0.25545313955050492</v>
      </c>
      <c r="H1622" s="4">
        <v>0.2577313900585218</v>
      </c>
    </row>
    <row r="1623" spans="3:8" x14ac:dyDescent="0.25">
      <c r="C1623" s="4">
        <v>1.67361</v>
      </c>
      <c r="D1623" s="4">
        <v>0.27078000000000002</v>
      </c>
      <c r="E1623" s="4">
        <v>0.25978000000000001</v>
      </c>
      <c r="F1623" s="4">
        <v>0.25666477200207205</v>
      </c>
      <c r="G1623" s="4">
        <v>0.25446017516558656</v>
      </c>
      <c r="H1623" s="4">
        <v>0.25693003900239364</v>
      </c>
    </row>
    <row r="1624" spans="3:8" x14ac:dyDescent="0.25">
      <c r="C1624" s="4">
        <v>1.67415</v>
      </c>
      <c r="D1624" s="4">
        <v>0.27117999999999998</v>
      </c>
      <c r="E1624" s="4">
        <v>0.26066</v>
      </c>
      <c r="F1624" s="4">
        <v>0.2576864674792721</v>
      </c>
      <c r="G1624" s="4">
        <v>0.25594175135648545</v>
      </c>
      <c r="H1624" s="4">
        <v>0.25765951924429986</v>
      </c>
    </row>
    <row r="1625" spans="3:8" x14ac:dyDescent="0.25">
      <c r="C1625" s="4">
        <v>1.67469</v>
      </c>
      <c r="D1625" s="4">
        <v>0.27157999999999999</v>
      </c>
      <c r="E1625" s="4">
        <v>0.26097999999999999</v>
      </c>
      <c r="F1625" s="4">
        <v>0.25869180576755657</v>
      </c>
      <c r="G1625" s="4">
        <v>0.2570621474132293</v>
      </c>
      <c r="H1625" s="4">
        <v>0.25780445280109882</v>
      </c>
    </row>
    <row r="1626" spans="3:8" x14ac:dyDescent="0.25">
      <c r="C1626" s="4">
        <v>1.67523</v>
      </c>
      <c r="D1626" s="4">
        <v>0.27196999999999999</v>
      </c>
      <c r="E1626" s="4">
        <v>0.26053999999999999</v>
      </c>
      <c r="F1626" s="4">
        <v>0.25791814872354807</v>
      </c>
      <c r="G1626" s="4">
        <v>0.25680858017550956</v>
      </c>
      <c r="H1626" s="4">
        <v>0.25701097838397141</v>
      </c>
    </row>
    <row r="1627" spans="3:8" x14ac:dyDescent="0.25">
      <c r="C1627" s="4">
        <v>1.67577</v>
      </c>
      <c r="D1627" s="4">
        <v>0.27237</v>
      </c>
      <c r="E1627" s="4">
        <v>0.26152999999999998</v>
      </c>
      <c r="F1627" s="4">
        <v>0.25795352598777271</v>
      </c>
      <c r="G1627" s="4">
        <v>0.25761794369000246</v>
      </c>
      <c r="H1627" s="4">
        <v>0.25756277687969226</v>
      </c>
    </row>
    <row r="1628" spans="3:8" x14ac:dyDescent="0.25">
      <c r="C1628" s="4">
        <v>1.67631</v>
      </c>
      <c r="D1628" s="4">
        <v>0.27277000000000001</v>
      </c>
      <c r="E1628" s="4">
        <v>0.26283000000000001</v>
      </c>
      <c r="F1628" s="4">
        <v>0.25882519285861844</v>
      </c>
      <c r="G1628" s="4">
        <v>0.25906620933550856</v>
      </c>
      <c r="H1628" s="4">
        <v>0.2587798254131376</v>
      </c>
    </row>
    <row r="1629" spans="3:8" x14ac:dyDescent="0.25">
      <c r="C1629" s="4">
        <v>1.67685</v>
      </c>
      <c r="D1629" s="4">
        <v>0.27316000000000001</v>
      </c>
      <c r="E1629" s="4">
        <v>0.26091999999999999</v>
      </c>
      <c r="F1629" s="4">
        <v>0.25665718994445125</v>
      </c>
      <c r="G1629" s="4">
        <v>0.25733535656313855</v>
      </c>
      <c r="H1629" s="4">
        <v>0.25742945004762113</v>
      </c>
    </row>
    <row r="1630" spans="3:8" x14ac:dyDescent="0.25">
      <c r="C1630" s="4">
        <v>1.6774</v>
      </c>
      <c r="D1630" s="4">
        <v>0.27356000000000003</v>
      </c>
      <c r="E1630" s="4">
        <v>0.25620999999999999</v>
      </c>
      <c r="F1630" s="4">
        <v>0.25228086411627498</v>
      </c>
      <c r="G1630" s="4">
        <v>0.25239331127411629</v>
      </c>
      <c r="H1630" s="4">
        <v>0.25336892031012198</v>
      </c>
    </row>
    <row r="1631" spans="3:8" x14ac:dyDescent="0.25">
      <c r="C1631" s="4">
        <v>1.67794</v>
      </c>
      <c r="D1631" s="4">
        <v>0.27395999999999998</v>
      </c>
      <c r="E1631" s="4">
        <v>0.25285999999999997</v>
      </c>
      <c r="F1631" s="4">
        <v>0.24987902178692925</v>
      </c>
      <c r="G1631" s="4">
        <v>0.24888115340261108</v>
      </c>
      <c r="H1631" s="4">
        <v>0.25007712241760616</v>
      </c>
    </row>
    <row r="1632" spans="3:8" x14ac:dyDescent="0.25">
      <c r="C1632" s="4">
        <v>1.67848</v>
      </c>
      <c r="D1632" s="4">
        <v>0.27435999999999999</v>
      </c>
      <c r="E1632" s="4">
        <v>0.25396000000000002</v>
      </c>
      <c r="F1632" s="4">
        <v>0.25166573437162348</v>
      </c>
      <c r="G1632" s="4">
        <v>0.24997419580261093</v>
      </c>
      <c r="H1632" s="4">
        <v>0.25089869119943675</v>
      </c>
    </row>
    <row r="1633" spans="3:8" x14ac:dyDescent="0.25">
      <c r="C1633" s="4">
        <v>1.67903</v>
      </c>
      <c r="D1633" s="4">
        <v>0.27476</v>
      </c>
      <c r="E1633" s="4">
        <v>0.25967000000000001</v>
      </c>
      <c r="F1633" s="4">
        <v>0.25777092866781709</v>
      </c>
      <c r="G1633" s="4">
        <v>0.25549606648955425</v>
      </c>
      <c r="H1633" s="4">
        <v>0.25643573328821018</v>
      </c>
    </row>
    <row r="1634" spans="3:8" x14ac:dyDescent="0.25">
      <c r="C1634" s="4">
        <v>1.67957</v>
      </c>
      <c r="D1634" s="4">
        <v>0.27516000000000002</v>
      </c>
      <c r="E1634" s="4">
        <v>0.26654</v>
      </c>
      <c r="F1634" s="4">
        <v>0.26431293281495466</v>
      </c>
      <c r="G1634" s="4">
        <v>0.26229932496956077</v>
      </c>
      <c r="H1634" s="4">
        <v>0.26323513241887941</v>
      </c>
    </row>
    <row r="1635" spans="3:8" x14ac:dyDescent="0.25">
      <c r="C1635" s="4">
        <v>1.68011</v>
      </c>
      <c r="D1635" s="4">
        <v>0.27556000000000003</v>
      </c>
      <c r="E1635" s="4">
        <v>0.26989000000000002</v>
      </c>
      <c r="F1635" s="4">
        <v>0.26652993065499203</v>
      </c>
      <c r="G1635" s="4">
        <v>0.26596622447684493</v>
      </c>
      <c r="H1635" s="4">
        <v>0.26677329379320708</v>
      </c>
    </row>
    <row r="1636" spans="3:8" x14ac:dyDescent="0.25">
      <c r="C1636" s="4">
        <v>1.68066</v>
      </c>
      <c r="D1636" s="4">
        <v>0.27595999999999998</v>
      </c>
      <c r="E1636" s="4">
        <v>0.26999000000000001</v>
      </c>
      <c r="F1636" s="4">
        <v>0.2660645476927207</v>
      </c>
      <c r="G1636" s="4">
        <v>0.26639272200289021</v>
      </c>
      <c r="H1636" s="4">
        <v>0.2672925602488484</v>
      </c>
    </row>
    <row r="1637" spans="3:8" x14ac:dyDescent="0.25">
      <c r="C1637" s="4">
        <v>1.6812</v>
      </c>
      <c r="D1637" s="4">
        <v>0.27635999999999999</v>
      </c>
      <c r="E1637" s="4">
        <v>0.26949000000000001</v>
      </c>
      <c r="F1637" s="4">
        <v>0.26547577790646543</v>
      </c>
      <c r="G1637" s="4">
        <v>0.26590302588743714</v>
      </c>
      <c r="H1637" s="4">
        <v>0.26700851775590945</v>
      </c>
    </row>
    <row r="1638" spans="3:8" x14ac:dyDescent="0.25">
      <c r="C1638" s="4">
        <v>1.6817500000000001</v>
      </c>
      <c r="D1638" s="4">
        <v>0.27676000000000001</v>
      </c>
      <c r="E1638" s="4">
        <v>0.26704</v>
      </c>
      <c r="F1638" s="4">
        <v>0.2627124918718356</v>
      </c>
      <c r="G1638" s="4">
        <v>0.26339036095441076</v>
      </c>
      <c r="H1638" s="4">
        <v>0.26442551776516038</v>
      </c>
    </row>
    <row r="1639" spans="3:8" x14ac:dyDescent="0.25">
      <c r="C1639" s="4">
        <v>1.6822900000000001</v>
      </c>
      <c r="D1639" s="4">
        <v>0.27716000000000002</v>
      </c>
      <c r="E1639" s="4">
        <v>0.26312000000000002</v>
      </c>
      <c r="F1639" s="4">
        <v>0.25890154231853485</v>
      </c>
      <c r="G1639" s="4">
        <v>0.2597676445044409</v>
      </c>
      <c r="H1639" s="4">
        <v>0.26010256515590119</v>
      </c>
    </row>
    <row r="1640" spans="3:8" x14ac:dyDescent="0.25">
      <c r="C1640" s="4">
        <v>1.6828399999999999</v>
      </c>
      <c r="D1640" s="4">
        <v>0.27755999999999997</v>
      </c>
      <c r="E1640" s="4">
        <v>0.26202999999999999</v>
      </c>
      <c r="F1640" s="4">
        <v>0.25803479635492221</v>
      </c>
      <c r="G1640" s="4">
        <v>0.2590853410649312</v>
      </c>
      <c r="H1640" s="4">
        <v>0.25845768669674768</v>
      </c>
    </row>
    <row r="1641" spans="3:8" x14ac:dyDescent="0.25">
      <c r="C1641" s="4">
        <v>1.6833899999999999</v>
      </c>
      <c r="D1641" s="4">
        <v>0.27796999999999999</v>
      </c>
      <c r="E1641" s="4">
        <v>0.26384999999999997</v>
      </c>
      <c r="F1641" s="4">
        <v>0.25972186473020548</v>
      </c>
      <c r="G1641" s="4">
        <v>0.26090856499033227</v>
      </c>
      <c r="H1641" s="4">
        <v>0.25993291729740964</v>
      </c>
    </row>
    <row r="1642" spans="3:8" x14ac:dyDescent="0.25">
      <c r="C1642" s="4">
        <v>1.6839299999999999</v>
      </c>
      <c r="D1642" s="4">
        <v>0.27837000000000001</v>
      </c>
      <c r="E1642" s="4">
        <v>0.26771</v>
      </c>
      <c r="F1642" s="4">
        <v>0.26364320756949566</v>
      </c>
      <c r="G1642" s="4">
        <v>0.26451381040126976</v>
      </c>
      <c r="H1642" s="4">
        <v>0.26396336932030917</v>
      </c>
    </row>
    <row r="1643" spans="3:8" x14ac:dyDescent="0.25">
      <c r="C1643" s="4">
        <v>1.68448</v>
      </c>
      <c r="D1643" s="4">
        <v>0.27877000000000002</v>
      </c>
      <c r="E1643" s="4">
        <v>0.27232000000000001</v>
      </c>
      <c r="F1643" s="4">
        <v>0.26818937480455424</v>
      </c>
      <c r="G1643" s="4">
        <v>0.26886229442851195</v>
      </c>
      <c r="H1643" s="4">
        <v>0.26904239371322863</v>
      </c>
    </row>
    <row r="1644" spans="3:8" x14ac:dyDescent="0.25">
      <c r="C1644" s="4">
        <v>1.68503</v>
      </c>
      <c r="D1644" s="4">
        <v>0.27917999999999998</v>
      </c>
      <c r="E1644" s="4">
        <v>0.27056999999999998</v>
      </c>
      <c r="F1644" s="4">
        <v>0.26643399778882804</v>
      </c>
      <c r="G1644" s="4">
        <v>0.26683040182147683</v>
      </c>
      <c r="H1644" s="4">
        <v>0.26764747734970873</v>
      </c>
    </row>
    <row r="1645" spans="3:8" x14ac:dyDescent="0.25">
      <c r="C1645" s="4">
        <v>1.6855800000000001</v>
      </c>
      <c r="D1645" s="4">
        <v>0.27958</v>
      </c>
      <c r="E1645" s="4">
        <v>0.26434999999999997</v>
      </c>
      <c r="F1645" s="4">
        <v>0.26085737969045214</v>
      </c>
      <c r="G1645" s="4">
        <v>0.26046418258437193</v>
      </c>
      <c r="H1645" s="4">
        <v>0.26153395315690986</v>
      </c>
    </row>
    <row r="1646" spans="3:8" x14ac:dyDescent="0.25">
      <c r="C1646" s="4">
        <v>1.6861200000000001</v>
      </c>
      <c r="D1646" s="4">
        <v>0.27999000000000002</v>
      </c>
      <c r="E1646" s="4">
        <v>0.26251999999999998</v>
      </c>
      <c r="F1646" s="4">
        <v>0.25928134644367912</v>
      </c>
      <c r="G1646" s="4">
        <v>0.25865997578252725</v>
      </c>
      <c r="H1646" s="4">
        <v>0.25961665775900977</v>
      </c>
    </row>
    <row r="1647" spans="3:8" x14ac:dyDescent="0.25">
      <c r="C1647" s="4">
        <v>1.6866699999999999</v>
      </c>
      <c r="D1647" s="4">
        <v>0.28038999999999997</v>
      </c>
      <c r="E1647" s="4">
        <v>0.26505000000000001</v>
      </c>
      <c r="F1647" s="4">
        <v>0.26156635168130699</v>
      </c>
      <c r="G1647" s="4">
        <v>0.26123358542923303</v>
      </c>
      <c r="H1647" s="4">
        <v>0.26205496852698851</v>
      </c>
    </row>
    <row r="1648" spans="3:8" x14ac:dyDescent="0.25">
      <c r="C1648" s="4">
        <v>1.6872199999999999</v>
      </c>
      <c r="D1648" s="4">
        <v>0.28079999999999999</v>
      </c>
      <c r="E1648" s="4">
        <v>0.26735999999999999</v>
      </c>
      <c r="F1648" s="4">
        <v>0.26397979899725055</v>
      </c>
      <c r="G1648" s="4">
        <v>0.26353417138334567</v>
      </c>
      <c r="H1648" s="4">
        <v>0.26451985341000944</v>
      </c>
    </row>
    <row r="1649" spans="3:8" x14ac:dyDescent="0.25">
      <c r="C1649" s="4">
        <v>1.68777</v>
      </c>
      <c r="D1649" s="4">
        <v>0.28120000000000001</v>
      </c>
      <c r="E1649" s="4">
        <v>0.26802999999999999</v>
      </c>
      <c r="F1649" s="4">
        <v>0.264869403860296</v>
      </c>
      <c r="G1649" s="4">
        <v>0.26419397537318973</v>
      </c>
      <c r="H1649" s="4">
        <v>0.26535857626797754</v>
      </c>
    </row>
    <row r="1650" spans="3:8" x14ac:dyDescent="0.25">
      <c r="C1650" s="4">
        <v>1.68832</v>
      </c>
      <c r="D1650" s="4">
        <v>0.28161000000000003</v>
      </c>
      <c r="E1650" s="4">
        <v>0.26817999999999997</v>
      </c>
      <c r="F1650" s="4">
        <v>0.26537146218938995</v>
      </c>
      <c r="G1650" s="4">
        <v>0.26444989095055266</v>
      </c>
      <c r="H1650" s="4">
        <v>0.26524771401577407</v>
      </c>
    </row>
    <row r="1651" spans="3:8" x14ac:dyDescent="0.25">
      <c r="C1651" s="4">
        <v>1.6888700000000001</v>
      </c>
      <c r="D1651" s="4">
        <v>0.28201999999999999</v>
      </c>
      <c r="E1651" s="4">
        <v>0.26763999999999999</v>
      </c>
      <c r="F1651" s="4">
        <v>0.26510057038759838</v>
      </c>
      <c r="G1651" s="4">
        <v>0.26412741987402599</v>
      </c>
      <c r="H1651" s="4">
        <v>0.2642479268978512</v>
      </c>
    </row>
    <row r="1652" spans="3:8" x14ac:dyDescent="0.25">
      <c r="C1652" s="4">
        <v>1.6894199999999999</v>
      </c>
      <c r="D1652" s="4">
        <v>0.28242</v>
      </c>
      <c r="E1652" s="4">
        <v>0.26684000000000002</v>
      </c>
      <c r="F1652" s="4">
        <v>0.26380324949142003</v>
      </c>
      <c r="G1652" s="4">
        <v>0.26347178138247379</v>
      </c>
      <c r="H1652" s="4">
        <v>0.26331574803354357</v>
      </c>
    </row>
    <row r="1653" spans="3:8" x14ac:dyDescent="0.25">
      <c r="C1653" s="4">
        <v>1.68997</v>
      </c>
      <c r="D1653" s="4">
        <v>0.28283000000000003</v>
      </c>
      <c r="E1653" s="4">
        <v>0.26748</v>
      </c>
      <c r="F1653" s="4">
        <v>0.26397702366413778</v>
      </c>
      <c r="G1653" s="4">
        <v>0.26407232602967651</v>
      </c>
      <c r="H1653" s="4">
        <v>0.26411047797548592</v>
      </c>
    </row>
    <row r="1654" spans="3:8" x14ac:dyDescent="0.25">
      <c r="C1654" s="4">
        <v>1.69052</v>
      </c>
      <c r="D1654" s="4">
        <v>0.28323999999999999</v>
      </c>
      <c r="E1654" s="4">
        <v>0.26800000000000002</v>
      </c>
      <c r="F1654" s="4">
        <v>0.26454140663836956</v>
      </c>
      <c r="G1654" s="4">
        <v>0.26445505298351951</v>
      </c>
      <c r="H1654" s="4">
        <v>0.26467332485960898</v>
      </c>
    </row>
    <row r="1655" spans="3:8" x14ac:dyDescent="0.25">
      <c r="C1655" s="4">
        <v>1.6910700000000001</v>
      </c>
      <c r="D1655" s="4">
        <v>0.28365000000000001</v>
      </c>
      <c r="E1655" s="4">
        <v>0.26965</v>
      </c>
      <c r="F1655" s="4">
        <v>0.26598383815875176</v>
      </c>
      <c r="G1655" s="4">
        <v>0.26587037882311765</v>
      </c>
      <c r="H1655" s="4">
        <v>0.26626429582864608</v>
      </c>
    </row>
    <row r="1656" spans="3:8" x14ac:dyDescent="0.25">
      <c r="C1656" s="4">
        <v>1.69163</v>
      </c>
      <c r="D1656" s="4">
        <v>0.28405999999999998</v>
      </c>
      <c r="E1656" s="4">
        <v>0.27664</v>
      </c>
      <c r="F1656" s="4">
        <v>0.27271783048293585</v>
      </c>
      <c r="G1656" s="4">
        <v>0.27242840645479832</v>
      </c>
      <c r="H1656" s="4">
        <v>0.27348311254663338</v>
      </c>
    </row>
    <row r="1657" spans="3:8" x14ac:dyDescent="0.25">
      <c r="C1657" s="4">
        <v>1.69218</v>
      </c>
      <c r="D1657" s="4">
        <v>0.28447</v>
      </c>
      <c r="E1657" s="4">
        <v>0.28600999999999999</v>
      </c>
      <c r="F1657" s="4">
        <v>0.28206438307525683</v>
      </c>
      <c r="G1657" s="4">
        <v>0.28133988676027583</v>
      </c>
      <c r="H1657" s="4">
        <v>0.28327179389446966</v>
      </c>
    </row>
    <row r="1658" spans="3:8" x14ac:dyDescent="0.25">
      <c r="C1658" s="4">
        <v>1.6927300000000001</v>
      </c>
      <c r="D1658" s="4">
        <v>0.28488000000000002</v>
      </c>
      <c r="E1658" s="4">
        <v>0.29013</v>
      </c>
      <c r="F1658" s="4">
        <v>0.28617279193954565</v>
      </c>
      <c r="G1658" s="4">
        <v>0.28530992835435887</v>
      </c>
      <c r="H1658" s="4">
        <v>0.28745610031954755</v>
      </c>
    </row>
    <row r="1659" spans="3:8" x14ac:dyDescent="0.25">
      <c r="C1659" s="4">
        <v>1.6932799999999999</v>
      </c>
      <c r="D1659" s="4">
        <v>0.28528999999999999</v>
      </c>
      <c r="E1659" s="4">
        <v>0.28597</v>
      </c>
      <c r="F1659" s="4">
        <v>0.28250002829398946</v>
      </c>
      <c r="G1659" s="4">
        <v>0.28130598144024438</v>
      </c>
      <c r="H1659" s="4">
        <v>0.28300776230317803</v>
      </c>
    </row>
    <row r="1660" spans="3:8" x14ac:dyDescent="0.25">
      <c r="C1660" s="4">
        <v>1.69384</v>
      </c>
      <c r="D1660" s="4">
        <v>0.28570000000000001</v>
      </c>
      <c r="E1660" s="4">
        <v>0.27614</v>
      </c>
      <c r="F1660" s="4">
        <v>0.2731503644880357</v>
      </c>
      <c r="G1660" s="4">
        <v>0.2716900127714087</v>
      </c>
      <c r="H1660" s="4">
        <v>0.27297425916848367</v>
      </c>
    </row>
    <row r="1661" spans="3:8" x14ac:dyDescent="0.25">
      <c r="C1661" s="4">
        <v>1.6943900000000001</v>
      </c>
      <c r="D1661" s="4">
        <v>0.28610999999999998</v>
      </c>
      <c r="E1661" s="4">
        <v>0.26805000000000001</v>
      </c>
      <c r="F1661" s="4">
        <v>0.26473387953258598</v>
      </c>
      <c r="G1661" s="4">
        <v>0.26378527175528133</v>
      </c>
      <c r="H1661" s="4">
        <v>0.26469403684187559</v>
      </c>
    </row>
    <row r="1662" spans="3:8" x14ac:dyDescent="0.25">
      <c r="C1662" s="4">
        <v>1.6949399999999999</v>
      </c>
      <c r="D1662" s="4">
        <v>0.28652</v>
      </c>
      <c r="E1662" s="4">
        <v>0.26850000000000002</v>
      </c>
      <c r="F1662" s="4">
        <v>0.26492963330334707</v>
      </c>
      <c r="G1662" s="4">
        <v>0.26437110931923702</v>
      </c>
      <c r="H1662" s="4">
        <v>0.26476012369705149</v>
      </c>
    </row>
    <row r="1663" spans="3:8" x14ac:dyDescent="0.25">
      <c r="C1663" s="4">
        <v>1.6955</v>
      </c>
      <c r="D1663" s="4">
        <v>0.28693999999999997</v>
      </c>
      <c r="E1663" s="4">
        <v>0.27543000000000001</v>
      </c>
      <c r="F1663" s="4">
        <v>0.27197476471317067</v>
      </c>
      <c r="G1663" s="4">
        <v>0.27129022010530601</v>
      </c>
      <c r="H1663" s="4">
        <v>0.27154764137348714</v>
      </c>
    </row>
    <row r="1664" spans="3:8" x14ac:dyDescent="0.25">
      <c r="C1664" s="4">
        <v>1.6960500000000001</v>
      </c>
      <c r="D1664" s="4">
        <v>0.28734999999999999</v>
      </c>
      <c r="E1664" s="4">
        <v>0.28122000000000003</v>
      </c>
      <c r="F1664" s="4">
        <v>0.27787313923822216</v>
      </c>
      <c r="G1664" s="4">
        <v>0.27683886281041009</v>
      </c>
      <c r="H1664" s="4">
        <v>0.2776669641615408</v>
      </c>
    </row>
    <row r="1665" spans="3:8" x14ac:dyDescent="0.25">
      <c r="C1665" s="4">
        <v>1.69661</v>
      </c>
      <c r="D1665" s="4">
        <v>0.28776000000000002</v>
      </c>
      <c r="E1665" s="4">
        <v>0.28240999999999999</v>
      </c>
      <c r="F1665" s="4">
        <v>0.27949513466468906</v>
      </c>
      <c r="G1665" s="4">
        <v>0.27764637099385048</v>
      </c>
      <c r="H1665" s="4">
        <v>0.27904363661396525</v>
      </c>
    </row>
    <row r="1666" spans="3:8" x14ac:dyDescent="0.25">
      <c r="C1666" s="4">
        <v>1.69716</v>
      </c>
      <c r="D1666" s="4">
        <v>0.28817999999999999</v>
      </c>
      <c r="E1666" s="4">
        <v>0.28131</v>
      </c>
      <c r="F1666" s="4">
        <v>0.27869153116513384</v>
      </c>
      <c r="G1666" s="4">
        <v>0.27622185537534633</v>
      </c>
      <c r="H1666" s="4">
        <v>0.27774940601564752</v>
      </c>
    </row>
    <row r="1667" spans="3:8" x14ac:dyDescent="0.25">
      <c r="C1667" s="4">
        <v>1.6977199999999999</v>
      </c>
      <c r="D1667" s="4">
        <v>0.28859000000000001</v>
      </c>
      <c r="E1667" s="4">
        <v>0.28128999999999998</v>
      </c>
      <c r="F1667" s="4">
        <v>0.2786522498134229</v>
      </c>
      <c r="G1667" s="4">
        <v>0.27612095663141911</v>
      </c>
      <c r="H1667" s="4">
        <v>0.27762469898363656</v>
      </c>
    </row>
    <row r="1668" spans="3:8" x14ac:dyDescent="0.25">
      <c r="C1668" s="4">
        <v>1.6982699999999999</v>
      </c>
      <c r="D1668" s="4">
        <v>0.28899999999999998</v>
      </c>
      <c r="E1668" s="4">
        <v>0.28350999999999998</v>
      </c>
      <c r="F1668" s="4">
        <v>0.28084606594406247</v>
      </c>
      <c r="G1668" s="4">
        <v>0.27877060645901558</v>
      </c>
      <c r="H1668" s="4">
        <v>0.28005062100668288</v>
      </c>
    </row>
    <row r="1669" spans="3:8" x14ac:dyDescent="0.25">
      <c r="C1669" s="4">
        <v>1.6988300000000001</v>
      </c>
      <c r="D1669" s="4">
        <v>0.28942000000000001</v>
      </c>
      <c r="E1669" s="4">
        <v>0.28493000000000002</v>
      </c>
      <c r="F1669" s="4">
        <v>0.28140495313887826</v>
      </c>
      <c r="G1669" s="4">
        <v>0.28101509525849394</v>
      </c>
      <c r="H1669" s="4">
        <v>0.28171231173323763</v>
      </c>
    </row>
    <row r="1670" spans="3:8" x14ac:dyDescent="0.25">
      <c r="C1670" s="4">
        <v>1.69939</v>
      </c>
      <c r="D1670" s="4">
        <v>0.28982999999999998</v>
      </c>
      <c r="E1670" s="4">
        <v>0.28353</v>
      </c>
      <c r="F1670" s="4">
        <v>0.27901487327448876</v>
      </c>
      <c r="G1670" s="4">
        <v>0.27989829302648095</v>
      </c>
      <c r="H1670" s="4">
        <v>0.28033116017332793</v>
      </c>
    </row>
    <row r="1671" spans="3:8" x14ac:dyDescent="0.25">
      <c r="C1671" s="4">
        <v>1.6999500000000001</v>
      </c>
      <c r="D1671" s="4">
        <v>0.29025000000000001</v>
      </c>
      <c r="E1671" s="4">
        <v>0.28269</v>
      </c>
      <c r="F1671" s="4">
        <v>0.27831298950976474</v>
      </c>
      <c r="G1671" s="4">
        <v>0.27844055040140908</v>
      </c>
      <c r="H1671" s="4">
        <v>0.2793543187730444</v>
      </c>
    </row>
    <row r="1672" spans="3:8" x14ac:dyDescent="0.25">
      <c r="C1672" s="4">
        <v>1.7004999999999999</v>
      </c>
      <c r="D1672" s="4">
        <v>0.29066999999999998</v>
      </c>
      <c r="E1672" s="4">
        <v>0.28359000000000001</v>
      </c>
      <c r="F1672" s="4">
        <v>0.27943813124969302</v>
      </c>
      <c r="G1672" s="4">
        <v>0.27883666763490189</v>
      </c>
      <c r="H1672" s="4">
        <v>0.28014389781537424</v>
      </c>
    </row>
    <row r="1673" spans="3:8" x14ac:dyDescent="0.25">
      <c r="C1673" s="4">
        <v>1.70106</v>
      </c>
      <c r="D1673" s="4">
        <v>0.29108000000000001</v>
      </c>
      <c r="E1673" s="4">
        <v>0.28272999999999998</v>
      </c>
      <c r="F1673" s="4">
        <v>0.2785771628546343</v>
      </c>
      <c r="G1673" s="4">
        <v>0.27824601567854879</v>
      </c>
      <c r="H1673" s="4">
        <v>0.27931283003755375</v>
      </c>
    </row>
    <row r="1674" spans="3:8" x14ac:dyDescent="0.25">
      <c r="C1674" s="4">
        <v>1.7016199999999999</v>
      </c>
      <c r="D1674" s="4">
        <v>0.29149999999999998</v>
      </c>
      <c r="E1674" s="4">
        <v>0.28100999999999998</v>
      </c>
      <c r="F1674" s="4">
        <v>0.27692089888399796</v>
      </c>
      <c r="G1674" s="4">
        <v>0.27695041192204822</v>
      </c>
      <c r="H1674" s="4">
        <v>0.27765168217846581</v>
      </c>
    </row>
    <row r="1675" spans="3:8" x14ac:dyDescent="0.25">
      <c r="C1675" s="4">
        <v>1.70218</v>
      </c>
      <c r="D1675" s="4">
        <v>0.29192000000000001</v>
      </c>
      <c r="E1675" s="4">
        <v>0.28160000000000002</v>
      </c>
      <c r="F1675" s="4">
        <v>0.27707244443417423</v>
      </c>
      <c r="G1675" s="4">
        <v>0.27763607261187823</v>
      </c>
      <c r="H1675" s="4">
        <v>0.27815626183506903</v>
      </c>
    </row>
    <row r="1676" spans="3:8" x14ac:dyDescent="0.25">
      <c r="C1676" s="4">
        <v>1.7027399999999999</v>
      </c>
      <c r="D1676" s="4">
        <v>0.29233999999999999</v>
      </c>
      <c r="E1676" s="4">
        <v>0.28249000000000002</v>
      </c>
      <c r="F1676" s="4">
        <v>0.27803630939824703</v>
      </c>
      <c r="G1676" s="4">
        <v>0.27848706500800119</v>
      </c>
      <c r="H1676" s="4">
        <v>0.27896563061883622</v>
      </c>
    </row>
    <row r="1677" spans="3:8" x14ac:dyDescent="0.25">
      <c r="C1677" s="4">
        <v>1.7033</v>
      </c>
      <c r="D1677" s="4">
        <v>0.29275000000000001</v>
      </c>
      <c r="E1677" s="4">
        <v>0.28209000000000001</v>
      </c>
      <c r="F1677" s="4">
        <v>0.27860470721944958</v>
      </c>
      <c r="G1677" s="4">
        <v>0.27820731539234567</v>
      </c>
      <c r="H1677" s="4">
        <v>0.27869147809769745</v>
      </c>
    </row>
    <row r="1678" spans="3:8" x14ac:dyDescent="0.25">
      <c r="C1678" s="4">
        <v>1.7038599999999999</v>
      </c>
      <c r="D1678" s="4">
        <v>0.29316999999999999</v>
      </c>
      <c r="E1678" s="4">
        <v>0.28190999999999999</v>
      </c>
      <c r="F1678" s="4">
        <v>0.27855374891528673</v>
      </c>
      <c r="G1678" s="4">
        <v>0.27827633666748741</v>
      </c>
      <c r="H1678" s="4">
        <v>0.27874493509842202</v>
      </c>
    </row>
    <row r="1679" spans="3:8" x14ac:dyDescent="0.25">
      <c r="C1679" s="4">
        <v>1.70442</v>
      </c>
      <c r="D1679" s="4">
        <v>0.29359000000000002</v>
      </c>
      <c r="E1679" s="4">
        <v>0.28203</v>
      </c>
      <c r="F1679" s="4">
        <v>0.27827366007011606</v>
      </c>
      <c r="G1679" s="4">
        <v>0.27836942070180926</v>
      </c>
      <c r="H1679" s="4">
        <v>0.27910250022145183</v>
      </c>
    </row>
    <row r="1680" spans="3:8" x14ac:dyDescent="0.25">
      <c r="C1680" s="4">
        <v>1.7049799999999999</v>
      </c>
      <c r="D1680" s="4">
        <v>0.29400999999999999</v>
      </c>
      <c r="E1680" s="4">
        <v>0.28332000000000002</v>
      </c>
      <c r="F1680" s="4">
        <v>0.27967537825357364</v>
      </c>
      <c r="G1680" s="4">
        <v>0.27944556463910353</v>
      </c>
      <c r="H1680" s="4">
        <v>0.28055423320859513</v>
      </c>
    </row>
    <row r="1681" spans="3:8" x14ac:dyDescent="0.25">
      <c r="C1681" s="4">
        <v>1.7055400000000001</v>
      </c>
      <c r="D1681" s="4">
        <v>0.29443000000000003</v>
      </c>
      <c r="E1681" s="4">
        <v>0.28473999999999999</v>
      </c>
      <c r="F1681" s="4">
        <v>0.28108170733545423</v>
      </c>
      <c r="G1681" s="4">
        <v>0.28098492411248466</v>
      </c>
      <c r="H1681" s="4">
        <v>0.2818734386337659</v>
      </c>
    </row>
    <row r="1682" spans="3:8" x14ac:dyDescent="0.25">
      <c r="C1682" s="4">
        <v>1.7060999999999999</v>
      </c>
      <c r="D1682" s="4">
        <v>0.29485</v>
      </c>
      <c r="E1682" s="4">
        <v>0.28219</v>
      </c>
      <c r="F1682" s="4">
        <v>0.27848520322588172</v>
      </c>
      <c r="G1682" s="4">
        <v>0.27860624069714662</v>
      </c>
      <c r="H1682" s="4">
        <v>0.27900419174391883</v>
      </c>
    </row>
    <row r="1683" spans="3:8" x14ac:dyDescent="0.25">
      <c r="C1683" s="4">
        <v>1.7066600000000001</v>
      </c>
      <c r="D1683" s="4">
        <v>0.29526999999999998</v>
      </c>
      <c r="E1683" s="4">
        <v>0.27948000000000001</v>
      </c>
      <c r="F1683" s="4">
        <v>0.27581305382906535</v>
      </c>
      <c r="G1683" s="4">
        <v>0.27570560714146147</v>
      </c>
      <c r="H1683" s="4">
        <v>0.27607003452161771</v>
      </c>
    </row>
    <row r="1684" spans="3:8" x14ac:dyDescent="0.25">
      <c r="C1684" s="4">
        <v>1.70722</v>
      </c>
      <c r="D1684" s="4">
        <v>0.29570000000000002</v>
      </c>
      <c r="E1684" s="4">
        <v>0.28132000000000001</v>
      </c>
      <c r="F1684" s="4">
        <v>0.27730456030227629</v>
      </c>
      <c r="G1684" s="4">
        <v>0.27737172383185299</v>
      </c>
      <c r="H1684" s="4">
        <v>0.27794766717806851</v>
      </c>
    </row>
    <row r="1685" spans="3:8" x14ac:dyDescent="0.25">
      <c r="C1685" s="4">
        <v>1.7077800000000001</v>
      </c>
      <c r="D1685" s="4">
        <v>0.29611999999999999</v>
      </c>
      <c r="E1685" s="4">
        <v>0.28338999999999998</v>
      </c>
      <c r="F1685" s="4">
        <v>0.27927136710621087</v>
      </c>
      <c r="G1685" s="4">
        <v>0.27939585099219305</v>
      </c>
      <c r="H1685" s="4">
        <v>0.28029957671989641</v>
      </c>
    </row>
    <row r="1686" spans="3:8" x14ac:dyDescent="0.25">
      <c r="C1686" s="4">
        <v>1.70835</v>
      </c>
      <c r="D1686" s="4">
        <v>0.29654000000000003</v>
      </c>
      <c r="E1686" s="4">
        <v>0.28355000000000002</v>
      </c>
      <c r="F1686" s="4">
        <v>0.2797088473061663</v>
      </c>
      <c r="G1686" s="4">
        <v>0.27930304278800483</v>
      </c>
      <c r="H1686" s="4">
        <v>0.28084160495467453</v>
      </c>
    </row>
    <row r="1687" spans="3:8" x14ac:dyDescent="0.25">
      <c r="C1687" s="4">
        <v>1.7089099999999999</v>
      </c>
      <c r="D1687" s="4">
        <v>0.29696</v>
      </c>
      <c r="E1687" s="4">
        <v>0.28537000000000001</v>
      </c>
      <c r="F1687" s="4">
        <v>0.28166046832091557</v>
      </c>
      <c r="G1687" s="4">
        <v>0.28081724254644203</v>
      </c>
      <c r="H1687" s="4">
        <v>0.28291302662088569</v>
      </c>
    </row>
    <row r="1688" spans="3:8" x14ac:dyDescent="0.25">
      <c r="C1688" s="4">
        <v>1.70947</v>
      </c>
      <c r="D1688" s="4">
        <v>0.29738999999999999</v>
      </c>
      <c r="E1688" s="4">
        <v>0.28943000000000002</v>
      </c>
      <c r="F1688" s="4">
        <v>0.28608255977230107</v>
      </c>
      <c r="G1688" s="4">
        <v>0.28497609527107964</v>
      </c>
      <c r="H1688" s="4">
        <v>0.28695671149118063</v>
      </c>
    </row>
    <row r="1689" spans="3:8" x14ac:dyDescent="0.25">
      <c r="C1689" s="4">
        <v>1.71004</v>
      </c>
      <c r="D1689" s="4">
        <v>0.29781000000000002</v>
      </c>
      <c r="E1689" s="4">
        <v>0.29511999999999999</v>
      </c>
      <c r="F1689" s="4">
        <v>0.29197902303174406</v>
      </c>
      <c r="G1689" s="4">
        <v>0.29108020982049965</v>
      </c>
      <c r="H1689" s="4">
        <v>0.29226933915511344</v>
      </c>
    </row>
    <row r="1690" spans="3:8" x14ac:dyDescent="0.25">
      <c r="C1690" s="4">
        <v>1.7105999999999999</v>
      </c>
      <c r="D1690" s="4">
        <v>0.29823</v>
      </c>
      <c r="E1690" s="4">
        <v>0.29959000000000002</v>
      </c>
      <c r="F1690" s="4">
        <v>0.29606758216561307</v>
      </c>
      <c r="G1690" s="4">
        <v>0.29582905579804891</v>
      </c>
      <c r="H1690" s="4">
        <v>0.2961677183704865</v>
      </c>
    </row>
    <row r="1691" spans="3:8" x14ac:dyDescent="0.25">
      <c r="C1691" s="4">
        <v>1.7111700000000001</v>
      </c>
      <c r="D1691" s="4">
        <v>0.29865999999999998</v>
      </c>
      <c r="E1691" s="4">
        <v>0.2974</v>
      </c>
      <c r="F1691" s="4">
        <v>0.29368649000902608</v>
      </c>
      <c r="G1691" s="4">
        <v>0.29381349023314912</v>
      </c>
      <c r="H1691" s="4">
        <v>0.29374410993363048</v>
      </c>
    </row>
    <row r="1692" spans="3:8" x14ac:dyDescent="0.25">
      <c r="C1692" s="4">
        <v>1.71173</v>
      </c>
      <c r="D1692" s="4">
        <v>0.29908000000000001</v>
      </c>
      <c r="E1692" s="4">
        <v>0.29047000000000001</v>
      </c>
      <c r="F1692" s="4">
        <v>0.2864260566787854</v>
      </c>
      <c r="G1692" s="4">
        <v>0.28704764649847903</v>
      </c>
      <c r="H1692" s="4">
        <v>0.28692273823032383</v>
      </c>
    </row>
    <row r="1693" spans="3:8" x14ac:dyDescent="0.25">
      <c r="C1693" s="4">
        <v>1.7122999999999999</v>
      </c>
      <c r="D1693" s="4">
        <v>0.29951</v>
      </c>
      <c r="E1693" s="4">
        <v>0.28532999999999997</v>
      </c>
      <c r="F1693" s="4">
        <v>0.28068588289242463</v>
      </c>
      <c r="G1693" s="4">
        <v>0.28191906471932843</v>
      </c>
      <c r="H1693" s="4">
        <v>0.28189599059152176</v>
      </c>
    </row>
    <row r="1694" spans="3:8" x14ac:dyDescent="0.25">
      <c r="C1694" s="4">
        <v>1.71286</v>
      </c>
      <c r="D1694" s="4">
        <v>0.29993999999999998</v>
      </c>
      <c r="E1694" s="4">
        <v>0.28423999999999999</v>
      </c>
      <c r="F1694" s="4">
        <v>0.27962015928287515</v>
      </c>
      <c r="G1694" s="4">
        <v>0.28077928120497708</v>
      </c>
      <c r="H1694" s="4">
        <v>0.28092379922666727</v>
      </c>
    </row>
    <row r="1695" spans="3:8" x14ac:dyDescent="0.25">
      <c r="C1695" s="4">
        <v>1.71343</v>
      </c>
      <c r="D1695" s="4">
        <v>0.30036000000000002</v>
      </c>
      <c r="E1695" s="4">
        <v>0.28504000000000002</v>
      </c>
      <c r="F1695" s="4">
        <v>0.28068376554146013</v>
      </c>
      <c r="G1695" s="4">
        <v>0.28165475075039043</v>
      </c>
      <c r="H1695" s="4">
        <v>0.2818878725311601</v>
      </c>
    </row>
    <row r="1696" spans="3:8" x14ac:dyDescent="0.25">
      <c r="C1696" s="4">
        <v>1.7139899999999999</v>
      </c>
      <c r="D1696" s="4">
        <v>0.30079</v>
      </c>
      <c r="E1696" s="4">
        <v>0.28543000000000002</v>
      </c>
      <c r="F1696" s="4">
        <v>0.28146467571588174</v>
      </c>
      <c r="G1696" s="4">
        <v>0.282188429514524</v>
      </c>
      <c r="H1696" s="4">
        <v>0.28251474053964615</v>
      </c>
    </row>
    <row r="1697" spans="3:8" x14ac:dyDescent="0.25">
      <c r="C1697" s="4">
        <v>1.7145600000000001</v>
      </c>
      <c r="D1697" s="4">
        <v>0.30121999999999999</v>
      </c>
      <c r="E1697" s="4">
        <v>0.28611999999999999</v>
      </c>
      <c r="F1697" s="4">
        <v>0.28284768795280574</v>
      </c>
      <c r="G1697" s="4">
        <v>0.28266791337079472</v>
      </c>
      <c r="H1697" s="4">
        <v>0.28346190107577035</v>
      </c>
    </row>
    <row r="1698" spans="3:8" x14ac:dyDescent="0.25">
      <c r="C1698" s="4">
        <v>1.71513</v>
      </c>
      <c r="D1698" s="4">
        <v>0.30164000000000002</v>
      </c>
      <c r="E1698" s="4">
        <v>0.28689999999999999</v>
      </c>
      <c r="F1698" s="4">
        <v>0.28336920415345451</v>
      </c>
      <c r="G1698" s="4">
        <v>0.28296435544121085</v>
      </c>
      <c r="H1698" s="4">
        <v>0.28449241937568964</v>
      </c>
    </row>
    <row r="1699" spans="3:8" x14ac:dyDescent="0.25">
      <c r="C1699" s="4">
        <v>1.7157</v>
      </c>
      <c r="D1699" s="4">
        <v>0.30207000000000001</v>
      </c>
      <c r="E1699" s="4">
        <v>0.28615000000000002</v>
      </c>
      <c r="F1699" s="4">
        <v>0.28185545212032481</v>
      </c>
      <c r="G1699" s="4">
        <v>0.28202305634911051</v>
      </c>
      <c r="H1699" s="4">
        <v>0.28398915314147744</v>
      </c>
    </row>
    <row r="1700" spans="3:8" x14ac:dyDescent="0.25">
      <c r="C1700" s="4">
        <v>1.7162599999999999</v>
      </c>
      <c r="D1700" s="4">
        <v>0.30249999999999999</v>
      </c>
      <c r="E1700" s="4">
        <v>0.28626000000000001</v>
      </c>
      <c r="F1700" s="4">
        <v>0.2820611633490766</v>
      </c>
      <c r="G1700" s="4">
        <v>0.28195880433563697</v>
      </c>
      <c r="H1700" s="4">
        <v>0.28414108516367459</v>
      </c>
    </row>
    <row r="1701" spans="3:8" x14ac:dyDescent="0.25">
      <c r="C1701" s="4">
        <v>1.7168300000000001</v>
      </c>
      <c r="D1701" s="4">
        <v>0.30292999999999998</v>
      </c>
      <c r="E1701" s="4">
        <v>0.29010000000000002</v>
      </c>
      <c r="F1701" s="4">
        <v>0.28601195797867623</v>
      </c>
      <c r="G1701" s="4">
        <v>0.28537872266116843</v>
      </c>
      <c r="H1701" s="4">
        <v>0.28769115112854782</v>
      </c>
    </row>
    <row r="1702" spans="3:8" x14ac:dyDescent="0.25">
      <c r="C1702" s="4">
        <v>1.7174</v>
      </c>
      <c r="D1702" s="4">
        <v>0.30336000000000002</v>
      </c>
      <c r="E1702" s="4">
        <v>0.29582000000000003</v>
      </c>
      <c r="F1702" s="4">
        <v>0.29163857415293082</v>
      </c>
      <c r="G1702" s="4">
        <v>0.29075370326992495</v>
      </c>
      <c r="H1702" s="4">
        <v>0.29275252870511015</v>
      </c>
    </row>
    <row r="1703" spans="3:8" x14ac:dyDescent="0.25">
      <c r="C1703" s="4">
        <v>1.71797</v>
      </c>
      <c r="D1703" s="4">
        <v>0.30379</v>
      </c>
      <c r="E1703" s="4">
        <v>0.29903999999999997</v>
      </c>
      <c r="F1703" s="4">
        <v>0.29504929187341483</v>
      </c>
      <c r="G1703" s="4">
        <v>0.29385690158991701</v>
      </c>
      <c r="H1703" s="4">
        <v>0.29530995254886339</v>
      </c>
    </row>
    <row r="1704" spans="3:8" x14ac:dyDescent="0.25">
      <c r="C1704" s="4">
        <v>1.71854</v>
      </c>
      <c r="D1704" s="4">
        <v>0.30421999999999999</v>
      </c>
      <c r="E1704" s="4">
        <v>0.29827999999999999</v>
      </c>
      <c r="F1704" s="4">
        <v>0.29412822587071136</v>
      </c>
      <c r="G1704" s="4">
        <v>0.29336896718814742</v>
      </c>
      <c r="H1704" s="4">
        <v>0.2943971813917941</v>
      </c>
    </row>
    <row r="1705" spans="3:8" x14ac:dyDescent="0.25">
      <c r="C1705" s="4">
        <v>1.7191099999999999</v>
      </c>
      <c r="D1705" s="4">
        <v>0.30464999999999998</v>
      </c>
      <c r="E1705" s="4">
        <v>0.29657</v>
      </c>
      <c r="F1705" s="4">
        <v>0.29238024578124494</v>
      </c>
      <c r="G1705" s="4">
        <v>0.29217080493878994</v>
      </c>
      <c r="H1705" s="4">
        <v>0.29288801899131806</v>
      </c>
    </row>
    <row r="1706" spans="3:8" x14ac:dyDescent="0.25">
      <c r="C1706" s="4">
        <v>1.7196800000000001</v>
      </c>
      <c r="D1706" s="4">
        <v>0.30508000000000002</v>
      </c>
      <c r="E1706" s="4">
        <v>0.29682999999999998</v>
      </c>
      <c r="F1706" s="4">
        <v>0.29313329290665757</v>
      </c>
      <c r="G1706" s="4">
        <v>0.29276179590483753</v>
      </c>
      <c r="H1706" s="4">
        <v>0.29355385408303974</v>
      </c>
    </row>
    <row r="1707" spans="3:8" x14ac:dyDescent="0.25">
      <c r="C1707" s="4">
        <v>1.7202500000000001</v>
      </c>
      <c r="D1707" s="4">
        <v>0.30551</v>
      </c>
      <c r="E1707" s="4">
        <v>0.29788999999999999</v>
      </c>
      <c r="F1707" s="4">
        <v>0.29435844404307937</v>
      </c>
      <c r="G1707" s="4">
        <v>0.29397416257303982</v>
      </c>
      <c r="H1707" s="4">
        <v>0.29506075392687808</v>
      </c>
    </row>
    <row r="1708" spans="3:8" x14ac:dyDescent="0.25">
      <c r="C1708" s="4">
        <v>1.72082</v>
      </c>
      <c r="D1708" s="4">
        <v>0.30595</v>
      </c>
      <c r="E1708" s="4">
        <v>0.29665999999999998</v>
      </c>
      <c r="F1708" s="4">
        <v>0.29307681617488157</v>
      </c>
      <c r="G1708" s="4">
        <v>0.29292182179295589</v>
      </c>
      <c r="H1708" s="4">
        <v>0.29386370399714967</v>
      </c>
    </row>
    <row r="1709" spans="3:8" x14ac:dyDescent="0.25">
      <c r="C1709" s="4">
        <v>1.72139</v>
      </c>
      <c r="D1709" s="4">
        <v>0.30637999999999999</v>
      </c>
      <c r="E1709" s="4">
        <v>0.29491000000000001</v>
      </c>
      <c r="F1709" s="4">
        <v>0.29125521746228944</v>
      </c>
      <c r="G1709" s="4">
        <v>0.29127693219066503</v>
      </c>
      <c r="H1709" s="4">
        <v>0.2919211126352424</v>
      </c>
    </row>
    <row r="1710" spans="3:8" x14ac:dyDescent="0.25">
      <c r="C1710" s="4">
        <v>1.7219599999999999</v>
      </c>
      <c r="D1710" s="4">
        <v>0.30681000000000003</v>
      </c>
      <c r="E1710" s="4">
        <v>0.29597000000000001</v>
      </c>
      <c r="F1710" s="4">
        <v>0.29219069346053045</v>
      </c>
      <c r="G1710" s="4">
        <v>0.29208084140090584</v>
      </c>
      <c r="H1710" s="4">
        <v>0.2929495634147406</v>
      </c>
    </row>
    <row r="1711" spans="3:8" x14ac:dyDescent="0.25">
      <c r="C1711" s="4">
        <v>1.72254</v>
      </c>
      <c r="D1711" s="4">
        <v>0.30725000000000002</v>
      </c>
      <c r="E1711" s="4">
        <v>0.29770000000000002</v>
      </c>
      <c r="F1711" s="4">
        <v>0.29434959192254556</v>
      </c>
      <c r="G1711" s="4">
        <v>0.29335852148558467</v>
      </c>
      <c r="H1711" s="4">
        <v>0.2945547808866894</v>
      </c>
    </row>
    <row r="1712" spans="3:8" x14ac:dyDescent="0.25">
      <c r="C1712" s="4">
        <v>1.7231099999999999</v>
      </c>
      <c r="D1712" s="4">
        <v>0.30768000000000001</v>
      </c>
      <c r="E1712" s="4">
        <v>0.29836000000000001</v>
      </c>
      <c r="F1712" s="4">
        <v>0.29533486765888772</v>
      </c>
      <c r="G1712" s="4">
        <v>0.29375390173447652</v>
      </c>
      <c r="H1712" s="4">
        <v>0.29491691846188217</v>
      </c>
    </row>
    <row r="1713" spans="3:8" x14ac:dyDescent="0.25">
      <c r="C1713" s="4">
        <v>1.7236800000000001</v>
      </c>
      <c r="D1713" s="4">
        <v>0.30810999999999999</v>
      </c>
      <c r="E1713" s="4">
        <v>0.29962</v>
      </c>
      <c r="F1713" s="4">
        <v>0.29621072129932652</v>
      </c>
      <c r="G1713" s="4">
        <v>0.29506539181359015</v>
      </c>
      <c r="H1713" s="4">
        <v>0.29613226079465854</v>
      </c>
    </row>
    <row r="1714" spans="3:8" x14ac:dyDescent="0.25">
      <c r="C1714" s="4">
        <v>1.7242500000000001</v>
      </c>
      <c r="D1714" s="4">
        <v>0.30854999999999999</v>
      </c>
      <c r="E1714" s="4">
        <v>0.30160999999999999</v>
      </c>
      <c r="F1714" s="4">
        <v>0.29806407725608447</v>
      </c>
      <c r="G1714" s="4">
        <v>0.29745590312453379</v>
      </c>
      <c r="H1714" s="4">
        <v>0.29826364325035248</v>
      </c>
    </row>
    <row r="1715" spans="3:8" x14ac:dyDescent="0.25">
      <c r="C1715" s="4">
        <v>1.7248300000000001</v>
      </c>
      <c r="D1715" s="4">
        <v>0.30897999999999998</v>
      </c>
      <c r="E1715" s="4">
        <v>0.30226999999999998</v>
      </c>
      <c r="F1715" s="4">
        <v>0.29861340517106738</v>
      </c>
      <c r="G1715" s="4">
        <v>0.29856103398325734</v>
      </c>
      <c r="H1715" s="4">
        <v>0.29890180898895746</v>
      </c>
    </row>
    <row r="1716" spans="3:8" x14ac:dyDescent="0.25">
      <c r="C1716" s="4">
        <v>1.7254</v>
      </c>
      <c r="D1716" s="4">
        <v>0.30941999999999997</v>
      </c>
      <c r="E1716" s="4">
        <v>0.30087999999999998</v>
      </c>
      <c r="F1716" s="4">
        <v>0.29681166549365318</v>
      </c>
      <c r="G1716" s="4">
        <v>0.29732211277050735</v>
      </c>
      <c r="H1716" s="4">
        <v>0.29752552437999324</v>
      </c>
    </row>
    <row r="1717" spans="3:8" x14ac:dyDescent="0.25">
      <c r="C1717" s="4">
        <v>1.7259800000000001</v>
      </c>
      <c r="D1717" s="4">
        <v>0.30986000000000002</v>
      </c>
      <c r="E1717" s="4">
        <v>0.29957</v>
      </c>
      <c r="F1717" s="4">
        <v>0.29564777483785765</v>
      </c>
      <c r="G1717" s="4">
        <v>0.29584072343918499</v>
      </c>
      <c r="H1717" s="4">
        <v>0.29646361141101835</v>
      </c>
    </row>
    <row r="1718" spans="3:8" x14ac:dyDescent="0.25">
      <c r="C1718" s="4">
        <v>1.72655</v>
      </c>
      <c r="D1718" s="4">
        <v>0.31029000000000001</v>
      </c>
      <c r="E1718" s="4">
        <v>0.29859000000000002</v>
      </c>
      <c r="F1718" s="4">
        <v>0.29477793154981879</v>
      </c>
      <c r="G1718" s="4">
        <v>0.29453031158803689</v>
      </c>
      <c r="H1718" s="4">
        <v>0.29574345040806715</v>
      </c>
    </row>
    <row r="1719" spans="3:8" x14ac:dyDescent="0.25">
      <c r="C1719" s="4">
        <v>1.7271300000000001</v>
      </c>
      <c r="D1719" s="4">
        <v>0.31073000000000001</v>
      </c>
      <c r="E1719" s="4">
        <v>0.29774</v>
      </c>
      <c r="F1719" s="4">
        <v>0.29349108726093487</v>
      </c>
      <c r="G1719" s="4">
        <v>0.293530047399854</v>
      </c>
      <c r="H1719" s="4">
        <v>0.29485184344689541</v>
      </c>
    </row>
    <row r="1720" spans="3:8" x14ac:dyDescent="0.25">
      <c r="C1720" s="4">
        <v>1.7277</v>
      </c>
      <c r="D1720" s="4">
        <v>0.31117</v>
      </c>
      <c r="E1720" s="4">
        <v>0.3004</v>
      </c>
      <c r="F1720" s="4">
        <v>0.29593533057205856</v>
      </c>
      <c r="G1720" s="4">
        <v>0.2962080380647007</v>
      </c>
      <c r="H1720" s="4">
        <v>0.29721424778272587</v>
      </c>
    </row>
    <row r="1721" spans="3:8" x14ac:dyDescent="0.25">
      <c r="C1721" s="4">
        <v>1.72828</v>
      </c>
      <c r="D1721" s="4">
        <v>0.31161</v>
      </c>
      <c r="E1721" s="4">
        <v>0.30543999999999999</v>
      </c>
      <c r="F1721" s="4">
        <v>0.30081767731730336</v>
      </c>
      <c r="G1721" s="4">
        <v>0.30123401084498058</v>
      </c>
      <c r="H1721" s="4">
        <v>0.30209494437657369</v>
      </c>
    </row>
    <row r="1722" spans="3:8" x14ac:dyDescent="0.25">
      <c r="C1722" s="4">
        <v>1.72885</v>
      </c>
      <c r="D1722" s="4">
        <v>0.31203999999999998</v>
      </c>
      <c r="E1722" s="4">
        <v>0.30609999999999998</v>
      </c>
      <c r="F1722" s="4">
        <v>0.30145066347349997</v>
      </c>
      <c r="G1722" s="4">
        <v>0.3018342552354738</v>
      </c>
      <c r="H1722" s="4">
        <v>0.30285475035670167</v>
      </c>
    </row>
    <row r="1723" spans="3:8" x14ac:dyDescent="0.25">
      <c r="C1723" s="4">
        <v>1.72943</v>
      </c>
      <c r="D1723" s="4">
        <v>0.31247999999999998</v>
      </c>
      <c r="E1723" s="4">
        <v>0.3034</v>
      </c>
      <c r="F1723" s="4">
        <v>0.29913355568914601</v>
      </c>
      <c r="G1723" s="4">
        <v>0.29900186755358438</v>
      </c>
      <c r="H1723" s="4">
        <v>0.30035894576664102</v>
      </c>
    </row>
    <row r="1724" spans="3:8" x14ac:dyDescent="0.25">
      <c r="C1724" s="4">
        <v>1.73001</v>
      </c>
      <c r="D1724" s="4">
        <v>0.31291999999999998</v>
      </c>
      <c r="E1724" s="4">
        <v>0.30384</v>
      </c>
      <c r="F1724" s="4">
        <v>0.29938559478515503</v>
      </c>
      <c r="G1724" s="4">
        <v>0.29934452796010813</v>
      </c>
      <c r="H1724" s="4">
        <v>0.30102301012999455</v>
      </c>
    </row>
    <row r="1725" spans="3:8" x14ac:dyDescent="0.25">
      <c r="C1725" s="4">
        <v>1.73058</v>
      </c>
      <c r="D1725" s="4">
        <v>0.31336000000000003</v>
      </c>
      <c r="E1725" s="4">
        <v>0.30757000000000001</v>
      </c>
      <c r="F1725" s="4">
        <v>0.30255975497586252</v>
      </c>
      <c r="G1725" s="4">
        <v>0.30317157353149699</v>
      </c>
      <c r="H1725" s="4">
        <v>0.30486875816202547</v>
      </c>
    </row>
    <row r="1726" spans="3:8" x14ac:dyDescent="0.25">
      <c r="C1726" s="4">
        <v>1.73116</v>
      </c>
      <c r="D1726" s="4">
        <v>0.31380000000000002</v>
      </c>
      <c r="E1726" s="4">
        <v>0.31131999999999999</v>
      </c>
      <c r="F1726" s="4">
        <v>0.30630061691951765</v>
      </c>
      <c r="G1726" s="4">
        <v>0.30710810031831037</v>
      </c>
      <c r="H1726" s="4">
        <v>0.30849965034737081</v>
      </c>
    </row>
    <row r="1727" spans="3:8" x14ac:dyDescent="0.25">
      <c r="C1727" s="4">
        <v>1.7317400000000001</v>
      </c>
      <c r="D1727" s="4">
        <v>0.31424000000000002</v>
      </c>
      <c r="E1727" s="4">
        <v>0.31263000000000002</v>
      </c>
      <c r="F1727" s="4">
        <v>0.30769633517009315</v>
      </c>
      <c r="G1727" s="4">
        <v>0.30855440464912343</v>
      </c>
      <c r="H1727" s="4">
        <v>0.30937552205414587</v>
      </c>
    </row>
    <row r="1728" spans="3:8" x14ac:dyDescent="0.25">
      <c r="C1728" s="4">
        <v>1.7323200000000001</v>
      </c>
      <c r="D1728" s="4">
        <v>0.31468000000000002</v>
      </c>
      <c r="E1728" s="4">
        <v>0.31091999999999997</v>
      </c>
      <c r="F1728" s="4">
        <v>0.30640866274960304</v>
      </c>
      <c r="G1728" s="4">
        <v>0.3070271093776315</v>
      </c>
      <c r="H1728" s="4">
        <v>0.30702740805162526</v>
      </c>
    </row>
    <row r="1729" spans="3:8" x14ac:dyDescent="0.25">
      <c r="C1729" s="4">
        <v>1.7329000000000001</v>
      </c>
      <c r="D1729" s="4">
        <v>0.31512000000000001</v>
      </c>
      <c r="E1729" s="4">
        <v>0.30789</v>
      </c>
      <c r="F1729" s="4">
        <v>0.30422319530946362</v>
      </c>
      <c r="G1729" s="4">
        <v>0.30418647257300208</v>
      </c>
      <c r="H1729" s="4">
        <v>0.30356484570083697</v>
      </c>
    </row>
    <row r="1730" spans="3:8" x14ac:dyDescent="0.25">
      <c r="C1730" s="4">
        <v>1.7334799999999999</v>
      </c>
      <c r="D1730" s="4">
        <v>0.31557000000000002</v>
      </c>
      <c r="E1730" s="4">
        <v>0.30608999999999997</v>
      </c>
      <c r="F1730" s="4">
        <v>0.30246531860813453</v>
      </c>
      <c r="G1730" s="4">
        <v>0.30226178648042057</v>
      </c>
      <c r="H1730" s="4">
        <v>0.3018243105284229</v>
      </c>
    </row>
    <row r="1731" spans="3:8" x14ac:dyDescent="0.25">
      <c r="C1731" s="4">
        <v>1.7340599999999999</v>
      </c>
      <c r="D1731" s="4">
        <v>0.31601000000000001</v>
      </c>
      <c r="E1731" s="4">
        <v>0.30586000000000002</v>
      </c>
      <c r="F1731" s="4">
        <v>0.30191927983981831</v>
      </c>
      <c r="G1731" s="4">
        <v>0.3015745512456946</v>
      </c>
      <c r="H1731" s="4">
        <v>0.30208464195795126</v>
      </c>
    </row>
    <row r="1732" spans="3:8" x14ac:dyDescent="0.25">
      <c r="C1732" s="4">
        <v>1.73464</v>
      </c>
      <c r="D1732" s="4">
        <v>0.31645000000000001</v>
      </c>
      <c r="E1732" s="4">
        <v>0.30603000000000002</v>
      </c>
      <c r="F1732" s="4">
        <v>0.30214984690636243</v>
      </c>
      <c r="G1732" s="4">
        <v>0.30132656803915248</v>
      </c>
      <c r="H1732" s="4">
        <v>0.30280398878025977</v>
      </c>
    </row>
    <row r="1733" spans="3:8" x14ac:dyDescent="0.25">
      <c r="C1733" s="4">
        <v>1.73522</v>
      </c>
      <c r="D1733" s="4">
        <v>0.31690000000000002</v>
      </c>
      <c r="E1733" s="4">
        <v>0.30740000000000001</v>
      </c>
      <c r="F1733" s="4">
        <v>0.30343840320920679</v>
      </c>
      <c r="G1733" s="4">
        <v>0.30262851830294712</v>
      </c>
      <c r="H1733" s="4">
        <v>0.30455069609917068</v>
      </c>
    </row>
    <row r="1734" spans="3:8" x14ac:dyDescent="0.25">
      <c r="C1734" s="4">
        <v>1.7358</v>
      </c>
      <c r="D1734" s="4">
        <v>0.31734000000000001</v>
      </c>
      <c r="E1734" s="4">
        <v>0.31051000000000001</v>
      </c>
      <c r="F1734" s="4">
        <v>0.30689896118813853</v>
      </c>
      <c r="G1734" s="4">
        <v>0.30605150222701649</v>
      </c>
      <c r="H1734" s="4">
        <v>0.30806068332870468</v>
      </c>
    </row>
    <row r="1735" spans="3:8" x14ac:dyDescent="0.25">
      <c r="C1735" s="4">
        <v>1.73638</v>
      </c>
      <c r="D1735" s="4">
        <v>0.31778000000000001</v>
      </c>
      <c r="E1735" s="4">
        <v>0.31363000000000002</v>
      </c>
      <c r="F1735" s="4">
        <v>0.3106073355332028</v>
      </c>
      <c r="G1735" s="4">
        <v>0.30956846091591406</v>
      </c>
      <c r="H1735" s="4">
        <v>0.31144175143042885</v>
      </c>
    </row>
    <row r="1736" spans="3:8" x14ac:dyDescent="0.25">
      <c r="C1736" s="4">
        <v>1.7369600000000001</v>
      </c>
      <c r="D1736" s="4">
        <v>0.31823000000000001</v>
      </c>
      <c r="E1736" s="4">
        <v>0.31518000000000002</v>
      </c>
      <c r="F1736" s="4">
        <v>0.31175034920654088</v>
      </c>
      <c r="G1736" s="4">
        <v>0.31117778511323096</v>
      </c>
      <c r="H1736" s="4">
        <v>0.31275457428011244</v>
      </c>
    </row>
    <row r="1737" spans="3:8" x14ac:dyDescent="0.25">
      <c r="C1737" s="4">
        <v>1.7375400000000001</v>
      </c>
      <c r="D1737" s="4">
        <v>0.31867000000000001</v>
      </c>
      <c r="E1737" s="4">
        <v>0.31403999999999999</v>
      </c>
      <c r="F1737" s="4">
        <v>0.31017483530763817</v>
      </c>
      <c r="G1737" s="4">
        <v>0.30982392948466536</v>
      </c>
      <c r="H1737" s="4">
        <v>0.31128684858039324</v>
      </c>
    </row>
    <row r="1738" spans="3:8" x14ac:dyDescent="0.25">
      <c r="C1738" s="4">
        <v>1.73813</v>
      </c>
      <c r="D1738" s="4">
        <v>0.31912000000000001</v>
      </c>
      <c r="E1738" s="4">
        <v>0.31194</v>
      </c>
      <c r="F1738" s="4">
        <v>0.30827335553175594</v>
      </c>
      <c r="G1738" s="4">
        <v>0.30756899250353165</v>
      </c>
      <c r="H1738" s="4">
        <v>0.30924370142277546</v>
      </c>
    </row>
    <row r="1739" spans="3:8" x14ac:dyDescent="0.25">
      <c r="C1739" s="4">
        <v>1.73871</v>
      </c>
      <c r="D1739" s="4">
        <v>0.31956000000000001</v>
      </c>
      <c r="E1739" s="4">
        <v>0.31089</v>
      </c>
      <c r="F1739" s="4">
        <v>0.30731930700279142</v>
      </c>
      <c r="G1739" s="4">
        <v>0.30647958999851715</v>
      </c>
      <c r="H1739" s="4">
        <v>0.3083355734159659</v>
      </c>
    </row>
    <row r="1740" spans="3:8" x14ac:dyDescent="0.25">
      <c r="C1740" s="4">
        <v>1.73929</v>
      </c>
      <c r="D1740" s="4">
        <v>0.32001000000000002</v>
      </c>
      <c r="E1740" s="4">
        <v>0.31025000000000003</v>
      </c>
      <c r="F1740" s="4">
        <v>0.30669829420314609</v>
      </c>
      <c r="G1740" s="4">
        <v>0.30599803578531998</v>
      </c>
      <c r="H1740" s="4">
        <v>0.3074373490034113</v>
      </c>
    </row>
    <row r="1741" spans="3:8" x14ac:dyDescent="0.25">
      <c r="C1741" s="4">
        <v>1.7398800000000001</v>
      </c>
      <c r="D1741" s="4">
        <v>0.32046000000000002</v>
      </c>
      <c r="E1741" s="4">
        <v>0.31120999999999999</v>
      </c>
      <c r="F1741" s="4">
        <v>0.30727006019352915</v>
      </c>
      <c r="G1741" s="4">
        <v>0.30718683230831068</v>
      </c>
      <c r="H1741" s="4">
        <v>0.3079437910516859</v>
      </c>
    </row>
    <row r="1742" spans="3:8" x14ac:dyDescent="0.25">
      <c r="C1742" s="4">
        <v>1.7404599999999999</v>
      </c>
      <c r="D1742" s="4">
        <v>0.32090000000000002</v>
      </c>
      <c r="E1742" s="4">
        <v>0.31545000000000001</v>
      </c>
      <c r="F1742" s="4">
        <v>0.31086058966945407</v>
      </c>
      <c r="G1742" s="4">
        <v>0.31142600806305426</v>
      </c>
      <c r="H1742" s="4">
        <v>0.31212965720711044</v>
      </c>
    </row>
    <row r="1743" spans="3:8" x14ac:dyDescent="0.25">
      <c r="C1743" s="4">
        <v>1.74105</v>
      </c>
      <c r="D1743" s="4">
        <v>0.32135000000000002</v>
      </c>
      <c r="E1743" s="4">
        <v>0.32071</v>
      </c>
      <c r="F1743" s="4">
        <v>0.31628694955121062</v>
      </c>
      <c r="G1743" s="4">
        <v>0.31664973463061824</v>
      </c>
      <c r="H1743" s="4">
        <v>0.31759383882189818</v>
      </c>
    </row>
    <row r="1744" spans="3:8" x14ac:dyDescent="0.25">
      <c r="C1744" s="4">
        <v>1.74163</v>
      </c>
      <c r="D1744" s="4">
        <v>0.32179999999999997</v>
      </c>
      <c r="E1744" s="4">
        <v>0.32275999999999999</v>
      </c>
      <c r="F1744" s="4">
        <v>0.31873635161744052</v>
      </c>
      <c r="G1744" s="4">
        <v>0.3188519222462346</v>
      </c>
      <c r="H1744" s="4">
        <v>0.31968455227910264</v>
      </c>
    </row>
    <row r="1745" spans="3:8" x14ac:dyDescent="0.25">
      <c r="C1745" s="4">
        <v>1.7422200000000001</v>
      </c>
      <c r="D1745" s="4">
        <v>0.32224999999999998</v>
      </c>
      <c r="E1745" s="4">
        <v>0.32062000000000002</v>
      </c>
      <c r="F1745" s="4">
        <v>0.31660363250188145</v>
      </c>
      <c r="G1745" s="4">
        <v>0.31687153326771961</v>
      </c>
      <c r="H1745" s="4">
        <v>0.31757057822859019</v>
      </c>
    </row>
    <row r="1746" spans="3:8" x14ac:dyDescent="0.25">
      <c r="C1746" s="4">
        <v>1.7427999999999999</v>
      </c>
      <c r="D1746" s="4">
        <v>0.32269999999999999</v>
      </c>
      <c r="E1746" s="4">
        <v>0.31624000000000002</v>
      </c>
      <c r="F1746" s="4">
        <v>0.31232304405517919</v>
      </c>
      <c r="G1746" s="4">
        <v>0.31255098110205065</v>
      </c>
      <c r="H1746" s="4">
        <v>0.3132919827195535</v>
      </c>
    </row>
    <row r="1747" spans="3:8" x14ac:dyDescent="0.25">
      <c r="C1747" s="4">
        <v>1.74339</v>
      </c>
      <c r="D1747" s="4">
        <v>0.32314999999999999</v>
      </c>
      <c r="E1747" s="4">
        <v>0.31306</v>
      </c>
      <c r="F1747" s="4">
        <v>0.30896155216789944</v>
      </c>
      <c r="G1747" s="4">
        <v>0.30940614733780653</v>
      </c>
      <c r="H1747" s="4">
        <v>0.31040645635867137</v>
      </c>
    </row>
    <row r="1748" spans="3:8" x14ac:dyDescent="0.25">
      <c r="C1748" s="4">
        <v>1.74397</v>
      </c>
      <c r="D1748" s="4">
        <v>0.3236</v>
      </c>
      <c r="E1748" s="4">
        <v>0.31269000000000002</v>
      </c>
      <c r="F1748" s="4">
        <v>0.3085590695683082</v>
      </c>
      <c r="G1748" s="4">
        <v>0.30895784220407474</v>
      </c>
      <c r="H1748" s="4">
        <v>0.31048110103345294</v>
      </c>
    </row>
    <row r="1749" spans="3:8" x14ac:dyDescent="0.25">
      <c r="C1749" s="4">
        <v>1.7445600000000001</v>
      </c>
      <c r="D1749" s="4">
        <v>0.32405</v>
      </c>
      <c r="E1749" s="4">
        <v>0.31355</v>
      </c>
      <c r="F1749" s="4">
        <v>0.31021359981039798</v>
      </c>
      <c r="G1749" s="4">
        <v>0.3095716019294647</v>
      </c>
      <c r="H1749" s="4">
        <v>0.31108073575740108</v>
      </c>
    </row>
    <row r="1750" spans="3:8" x14ac:dyDescent="0.25">
      <c r="C1750" s="4">
        <v>1.74515</v>
      </c>
      <c r="D1750" s="4">
        <v>0.32450000000000001</v>
      </c>
      <c r="E1750" s="4">
        <v>0.31487999999999999</v>
      </c>
      <c r="F1750" s="4">
        <v>0.31187062736690435</v>
      </c>
      <c r="G1750" s="4">
        <v>0.3106098936680749</v>
      </c>
      <c r="H1750" s="4">
        <v>0.31143527306053675</v>
      </c>
    </row>
    <row r="1751" spans="3:8" x14ac:dyDescent="0.25">
      <c r="C1751" s="4">
        <v>1.74573</v>
      </c>
      <c r="D1751" s="4">
        <v>0.32495000000000002</v>
      </c>
      <c r="E1751" s="4">
        <v>0.31625999999999999</v>
      </c>
      <c r="F1751" s="4">
        <v>0.31302061781364771</v>
      </c>
      <c r="G1751" s="4">
        <v>0.31155871328160428</v>
      </c>
      <c r="H1751" s="4">
        <v>0.31240354849796154</v>
      </c>
    </row>
    <row r="1752" spans="3:8" x14ac:dyDescent="0.25">
      <c r="C1752" s="4">
        <v>1.7463200000000001</v>
      </c>
      <c r="D1752" s="4">
        <v>0.32540000000000002</v>
      </c>
      <c r="E1752" s="4">
        <v>0.31911</v>
      </c>
      <c r="F1752" s="4">
        <v>0.31592665308092233</v>
      </c>
      <c r="G1752" s="4">
        <v>0.31405004400335013</v>
      </c>
      <c r="H1752" s="4">
        <v>0.31561082470194501</v>
      </c>
    </row>
    <row r="1753" spans="3:8" x14ac:dyDescent="0.25">
      <c r="C1753" s="4">
        <v>1.74691</v>
      </c>
      <c r="D1753" s="4">
        <v>0.32584999999999997</v>
      </c>
      <c r="E1753" s="4">
        <v>0.32500000000000001</v>
      </c>
      <c r="F1753" s="4">
        <v>0.32145703885273602</v>
      </c>
      <c r="G1753" s="4">
        <v>0.32004384162690963</v>
      </c>
      <c r="H1753" s="4">
        <v>0.3218659425936341</v>
      </c>
    </row>
    <row r="1754" spans="3:8" x14ac:dyDescent="0.25">
      <c r="C1754" s="4">
        <v>1.7475000000000001</v>
      </c>
      <c r="D1754" s="4">
        <v>0.32630999999999999</v>
      </c>
      <c r="E1754" s="4">
        <v>0.32998</v>
      </c>
      <c r="F1754" s="4">
        <v>0.32619346116218551</v>
      </c>
      <c r="G1754" s="4">
        <v>0.32530615655067352</v>
      </c>
      <c r="H1754" s="4">
        <v>0.32707886529196045</v>
      </c>
    </row>
    <row r="1755" spans="3:8" x14ac:dyDescent="0.25">
      <c r="C1755" s="4">
        <v>1.7480899999999999</v>
      </c>
      <c r="D1755" s="4">
        <v>0.32675999999999999</v>
      </c>
      <c r="E1755" s="4">
        <v>0.32984999999999998</v>
      </c>
      <c r="F1755" s="4">
        <v>0.32624141225861536</v>
      </c>
      <c r="G1755" s="4">
        <v>0.32544635410489436</v>
      </c>
      <c r="H1755" s="4">
        <v>0.3269236036940647</v>
      </c>
    </row>
    <row r="1756" spans="3:8" x14ac:dyDescent="0.25">
      <c r="C1756" s="4">
        <v>1.74868</v>
      </c>
      <c r="D1756" s="4">
        <v>0.32721</v>
      </c>
      <c r="E1756" s="4">
        <v>0.32591999999999999</v>
      </c>
      <c r="F1756" s="4">
        <v>0.32157386914558211</v>
      </c>
      <c r="G1756" s="4">
        <v>0.32186400225014983</v>
      </c>
      <c r="H1756" s="4">
        <v>0.32250883686502752</v>
      </c>
    </row>
    <row r="1757" spans="3:8" x14ac:dyDescent="0.25">
      <c r="C1757" s="4">
        <v>1.7492700000000001</v>
      </c>
      <c r="D1757" s="4">
        <v>0.32767000000000002</v>
      </c>
      <c r="E1757" s="4">
        <v>0.32236999999999999</v>
      </c>
      <c r="F1757" s="4">
        <v>0.31746133587668807</v>
      </c>
      <c r="G1757" s="4">
        <v>0.31859114030418489</v>
      </c>
      <c r="H1757" s="4">
        <v>0.31861747300916837</v>
      </c>
    </row>
    <row r="1758" spans="3:8" x14ac:dyDescent="0.25">
      <c r="C1758" s="4">
        <v>1.74986</v>
      </c>
      <c r="D1758" s="4">
        <v>0.32812000000000002</v>
      </c>
      <c r="E1758" s="4">
        <v>0.32168000000000002</v>
      </c>
      <c r="F1758" s="4">
        <v>0.31720233334026188</v>
      </c>
      <c r="G1758" s="4">
        <v>0.31803359702827261</v>
      </c>
      <c r="H1758" s="4">
        <v>0.31816925903993054</v>
      </c>
    </row>
    <row r="1759" spans="3:8" x14ac:dyDescent="0.25">
      <c r="C1759" s="4">
        <v>1.7504500000000001</v>
      </c>
      <c r="D1759" s="4">
        <v>0.32857999999999998</v>
      </c>
      <c r="E1759" s="4">
        <v>0.32224000000000003</v>
      </c>
      <c r="F1759" s="4">
        <v>0.31790339017639097</v>
      </c>
      <c r="G1759" s="4">
        <v>0.31856676370139758</v>
      </c>
      <c r="H1759" s="4">
        <v>0.31908808083874468</v>
      </c>
    </row>
    <row r="1760" spans="3:8" x14ac:dyDescent="0.25">
      <c r="C1760" s="4">
        <v>1.7510399999999999</v>
      </c>
      <c r="D1760" s="4">
        <v>0.32902999999999999</v>
      </c>
      <c r="E1760" s="4">
        <v>0.32234000000000002</v>
      </c>
      <c r="F1760" s="4">
        <v>0.31816606429863104</v>
      </c>
      <c r="G1760" s="4">
        <v>0.31853706211152533</v>
      </c>
      <c r="H1760" s="4">
        <v>0.31922693038992961</v>
      </c>
    </row>
    <row r="1761" spans="3:8" x14ac:dyDescent="0.25">
      <c r="C1761" s="4">
        <v>1.75163</v>
      </c>
      <c r="D1761" s="4">
        <v>0.32949000000000001</v>
      </c>
      <c r="E1761" s="4">
        <v>0.32312000000000002</v>
      </c>
      <c r="F1761" s="4">
        <v>0.31923125403824532</v>
      </c>
      <c r="G1761" s="4">
        <v>0.31903121471106</v>
      </c>
      <c r="H1761" s="4">
        <v>0.31986404339740548</v>
      </c>
    </row>
    <row r="1762" spans="3:8" x14ac:dyDescent="0.25">
      <c r="C1762" s="4">
        <v>1.7522200000000001</v>
      </c>
      <c r="D1762" s="4">
        <v>0.32994000000000001</v>
      </c>
      <c r="E1762" s="4">
        <v>0.32440999999999998</v>
      </c>
      <c r="F1762" s="4">
        <v>0.3201031040048547</v>
      </c>
      <c r="G1762" s="4">
        <v>0.31988428584199358</v>
      </c>
      <c r="H1762" s="4">
        <v>0.32118241429076633</v>
      </c>
    </row>
    <row r="1763" spans="3:8" x14ac:dyDescent="0.25">
      <c r="C1763" s="4">
        <v>1.75282</v>
      </c>
      <c r="D1763" s="4">
        <v>0.33040000000000003</v>
      </c>
      <c r="E1763" s="4">
        <v>0.32458999999999999</v>
      </c>
      <c r="F1763" s="4">
        <v>0.32016206101264516</v>
      </c>
      <c r="G1763" s="4">
        <v>0.31985932166399078</v>
      </c>
      <c r="H1763" s="4">
        <v>0.32164317200108095</v>
      </c>
    </row>
    <row r="1764" spans="3:8" x14ac:dyDescent="0.25">
      <c r="C1764" s="4">
        <v>1.7534099999999999</v>
      </c>
      <c r="D1764" s="4">
        <v>0.33085999999999999</v>
      </c>
      <c r="E1764" s="4">
        <v>0.32413999999999998</v>
      </c>
      <c r="F1764" s="4">
        <v>0.32019599416516298</v>
      </c>
      <c r="G1764" s="4">
        <v>0.31945267695572044</v>
      </c>
      <c r="H1764" s="4">
        <v>0.32136860782183346</v>
      </c>
    </row>
    <row r="1765" spans="3:8" x14ac:dyDescent="0.25">
      <c r="C1765" s="4">
        <v>1.754</v>
      </c>
      <c r="D1765" s="4">
        <v>0.33130999999999999</v>
      </c>
      <c r="E1765" s="4">
        <v>0.32300000000000001</v>
      </c>
      <c r="F1765" s="4">
        <v>0.31930780971473416</v>
      </c>
      <c r="G1765" s="4">
        <v>0.3183716964882618</v>
      </c>
      <c r="H1765" s="4">
        <v>0.32002382107480593</v>
      </c>
    </row>
    <row r="1766" spans="3:8" x14ac:dyDescent="0.25">
      <c r="C1766" s="4">
        <v>1.7545999999999999</v>
      </c>
      <c r="D1766" s="4">
        <v>0.33177000000000001</v>
      </c>
      <c r="E1766" s="4">
        <v>0.32129000000000002</v>
      </c>
      <c r="F1766" s="4">
        <v>0.31782811201428562</v>
      </c>
      <c r="G1766" s="4">
        <v>0.31678756034192784</v>
      </c>
      <c r="H1766" s="4">
        <v>0.31799780855625176</v>
      </c>
    </row>
    <row r="1767" spans="3:8" x14ac:dyDescent="0.25">
      <c r="C1767" s="4">
        <v>1.75519</v>
      </c>
      <c r="D1767" s="4">
        <v>0.33223000000000003</v>
      </c>
      <c r="E1767" s="4">
        <v>0.32078000000000001</v>
      </c>
      <c r="F1767" s="4">
        <v>0.3171536390359978</v>
      </c>
      <c r="G1767" s="4">
        <v>0.31657505954319415</v>
      </c>
      <c r="H1767" s="4">
        <v>0.31747137786712687</v>
      </c>
    </row>
    <row r="1768" spans="3:8" x14ac:dyDescent="0.25">
      <c r="C1768" s="4">
        <v>1.7557799999999999</v>
      </c>
      <c r="D1768" s="4">
        <v>0.33268999999999999</v>
      </c>
      <c r="E1768" s="4">
        <v>0.32153999999999999</v>
      </c>
      <c r="F1768" s="4">
        <v>0.31732568175729753</v>
      </c>
      <c r="G1768" s="4">
        <v>0.31770429752961127</v>
      </c>
      <c r="H1768" s="4">
        <v>0.31840884833068661</v>
      </c>
    </row>
    <row r="1769" spans="3:8" x14ac:dyDescent="0.25">
      <c r="C1769" s="4">
        <v>1.7563800000000001</v>
      </c>
      <c r="D1769" s="4">
        <v>0.33315</v>
      </c>
      <c r="E1769" s="4">
        <v>0.32295000000000001</v>
      </c>
      <c r="F1769" s="4">
        <v>0.31877900334230441</v>
      </c>
      <c r="G1769" s="4">
        <v>0.31914304273953442</v>
      </c>
      <c r="H1769" s="4">
        <v>0.31971544838688981</v>
      </c>
    </row>
    <row r="1770" spans="3:8" x14ac:dyDescent="0.25">
      <c r="C1770" s="4">
        <v>1.7569699999999999</v>
      </c>
      <c r="D1770" s="4">
        <v>0.33361000000000002</v>
      </c>
      <c r="E1770" s="4">
        <v>0.32412999999999997</v>
      </c>
      <c r="F1770" s="4">
        <v>0.32017486201077294</v>
      </c>
      <c r="G1770" s="4">
        <v>0.3200117533703849</v>
      </c>
      <c r="H1770" s="4">
        <v>0.32059720946170545</v>
      </c>
    </row>
    <row r="1771" spans="3:8" x14ac:dyDescent="0.25">
      <c r="C1771" s="4">
        <v>1.7575700000000001</v>
      </c>
      <c r="D1771" s="4">
        <v>0.33406999999999998</v>
      </c>
      <c r="E1771" s="4">
        <v>0.32496000000000003</v>
      </c>
      <c r="F1771" s="4">
        <v>0.32110020231723663</v>
      </c>
      <c r="G1771" s="4">
        <v>0.32074850405002864</v>
      </c>
      <c r="H1771" s="4">
        <v>0.32147085087301336</v>
      </c>
    </row>
    <row r="1772" spans="3:8" x14ac:dyDescent="0.25">
      <c r="C1772" s="4">
        <v>1.75817</v>
      </c>
      <c r="D1772" s="4">
        <v>0.33452999999999999</v>
      </c>
      <c r="E1772" s="4">
        <v>0.32661000000000001</v>
      </c>
      <c r="F1772" s="4">
        <v>0.32321856260471915</v>
      </c>
      <c r="G1772" s="4">
        <v>0.32265982515013719</v>
      </c>
      <c r="H1772" s="4">
        <v>0.32337190135967742</v>
      </c>
    </row>
    <row r="1773" spans="3:8" x14ac:dyDescent="0.25">
      <c r="C1773" s="4">
        <v>1.7587600000000001</v>
      </c>
      <c r="D1773" s="4">
        <v>0.33499000000000001</v>
      </c>
      <c r="E1773" s="4">
        <v>0.32789000000000001</v>
      </c>
      <c r="F1773" s="4">
        <v>0.32437184644466616</v>
      </c>
      <c r="G1773" s="4">
        <v>0.32414544619628194</v>
      </c>
      <c r="H1773" s="4">
        <v>0.32470435584373636</v>
      </c>
    </row>
    <row r="1774" spans="3:8" x14ac:dyDescent="0.25">
      <c r="C1774" s="4">
        <v>1.75936</v>
      </c>
      <c r="D1774" s="4">
        <v>0.33545000000000003</v>
      </c>
      <c r="E1774" s="4">
        <v>0.32873000000000002</v>
      </c>
      <c r="F1774" s="4">
        <v>0.32464460056831834</v>
      </c>
      <c r="G1774" s="4">
        <v>0.32492037397304552</v>
      </c>
      <c r="H1774" s="4">
        <v>0.32554419137399193</v>
      </c>
    </row>
    <row r="1775" spans="3:8" x14ac:dyDescent="0.25">
      <c r="C1775" s="4">
        <v>1.75996</v>
      </c>
      <c r="D1775" s="4">
        <v>0.33590999999999999</v>
      </c>
      <c r="E1775" s="4">
        <v>0.33078000000000002</v>
      </c>
      <c r="F1775" s="4">
        <v>0.32681558250073767</v>
      </c>
      <c r="G1775" s="4">
        <v>0.32698155665247614</v>
      </c>
      <c r="H1775" s="4">
        <v>0.32758400134525401</v>
      </c>
    </row>
    <row r="1776" spans="3:8" x14ac:dyDescent="0.25">
      <c r="C1776" s="4">
        <v>1.7605500000000001</v>
      </c>
      <c r="D1776" s="4">
        <v>0.33638000000000001</v>
      </c>
      <c r="E1776" s="4">
        <v>0.33215</v>
      </c>
      <c r="F1776" s="4">
        <v>0.32797727962220796</v>
      </c>
      <c r="G1776" s="4">
        <v>0.32858163276193758</v>
      </c>
      <c r="H1776" s="4">
        <v>0.32872285845444194</v>
      </c>
    </row>
    <row r="1777" spans="3:8" x14ac:dyDescent="0.25">
      <c r="C1777" s="4">
        <v>1.76115</v>
      </c>
      <c r="D1777" s="4">
        <v>0.33683999999999997</v>
      </c>
      <c r="E1777" s="4">
        <v>0.33082</v>
      </c>
      <c r="F1777" s="4">
        <v>0.32603847539685143</v>
      </c>
      <c r="G1777" s="4">
        <v>0.32727750972431213</v>
      </c>
      <c r="H1777" s="4">
        <v>0.32716547657417722</v>
      </c>
    </row>
    <row r="1778" spans="3:8" x14ac:dyDescent="0.25">
      <c r="C1778" s="4">
        <v>1.7617499999999999</v>
      </c>
      <c r="D1778" s="4">
        <v>0.33729999999999999</v>
      </c>
      <c r="E1778" s="4">
        <v>0.32940000000000003</v>
      </c>
      <c r="F1778" s="4">
        <v>0.3247023034995436</v>
      </c>
      <c r="G1778" s="4">
        <v>0.32556708199466794</v>
      </c>
      <c r="H1778" s="4">
        <v>0.32578336632865679</v>
      </c>
    </row>
    <row r="1779" spans="3:8" x14ac:dyDescent="0.25">
      <c r="C1779" s="4">
        <v>1.7623500000000001</v>
      </c>
      <c r="D1779" s="4">
        <v>0.33777000000000001</v>
      </c>
      <c r="E1779" s="4">
        <v>0.32999000000000001</v>
      </c>
      <c r="F1779" s="4">
        <v>0.32530588422084633</v>
      </c>
      <c r="G1779" s="4">
        <v>0.32583129917736631</v>
      </c>
      <c r="H1779" s="4">
        <v>0.326444933361281</v>
      </c>
    </row>
    <row r="1780" spans="3:8" x14ac:dyDescent="0.25">
      <c r="C1780" s="4">
        <v>1.76295</v>
      </c>
      <c r="D1780" s="4">
        <v>0.33822999999999998</v>
      </c>
      <c r="E1780" s="4">
        <v>0.33039000000000002</v>
      </c>
      <c r="F1780" s="4">
        <v>0.32563490885621843</v>
      </c>
      <c r="G1780" s="4">
        <v>0.32613831469767263</v>
      </c>
      <c r="H1780" s="4">
        <v>0.32679903494304324</v>
      </c>
    </row>
    <row r="1781" spans="3:8" x14ac:dyDescent="0.25">
      <c r="C1781" s="4">
        <v>1.76355</v>
      </c>
      <c r="D1781" s="4">
        <v>0.33868999999999999</v>
      </c>
      <c r="E1781" s="4">
        <v>0.32921</v>
      </c>
      <c r="F1781" s="4">
        <v>0.3247360099355262</v>
      </c>
      <c r="G1781" s="4">
        <v>0.32523090661433096</v>
      </c>
      <c r="H1781" s="4">
        <v>0.3256292495709881</v>
      </c>
    </row>
    <row r="1782" spans="3:8" x14ac:dyDescent="0.25">
      <c r="C1782" s="4">
        <v>1.7641500000000001</v>
      </c>
      <c r="D1782" s="4">
        <v>0.33916000000000002</v>
      </c>
      <c r="E1782" s="4">
        <v>0.32880999999999999</v>
      </c>
      <c r="F1782" s="4">
        <v>0.32418409928884151</v>
      </c>
      <c r="G1782" s="4">
        <v>0.32513848102181059</v>
      </c>
      <c r="H1782" s="4">
        <v>0.32523571444943544</v>
      </c>
    </row>
    <row r="1783" spans="3:8" x14ac:dyDescent="0.25">
      <c r="C1783" s="4">
        <v>1.76475</v>
      </c>
      <c r="D1783" s="4">
        <v>0.33961999999999998</v>
      </c>
      <c r="E1783" s="4">
        <v>0.33104</v>
      </c>
      <c r="F1783" s="4">
        <v>0.32645414895950553</v>
      </c>
      <c r="G1783" s="4">
        <v>0.32729909292708931</v>
      </c>
      <c r="H1783" s="4">
        <v>0.32731855277969729</v>
      </c>
    </row>
    <row r="1784" spans="3:8" x14ac:dyDescent="0.25">
      <c r="C1784" s="4">
        <v>1.76535</v>
      </c>
      <c r="D1784" s="4">
        <v>0.34009</v>
      </c>
      <c r="E1784" s="4">
        <v>0.33306999999999998</v>
      </c>
      <c r="F1784" s="4">
        <v>0.3290612351535227</v>
      </c>
      <c r="G1784" s="4">
        <v>0.32894961707328563</v>
      </c>
      <c r="H1784" s="4">
        <v>0.32931445332926484</v>
      </c>
    </row>
    <row r="1785" spans="3:8" x14ac:dyDescent="0.25">
      <c r="C1785" s="4">
        <v>1.7659499999999999</v>
      </c>
      <c r="D1785" s="4">
        <v>0.34055999999999997</v>
      </c>
      <c r="E1785" s="4">
        <v>0.33109</v>
      </c>
      <c r="F1785" s="4">
        <v>0.32711725356122112</v>
      </c>
      <c r="G1785" s="4">
        <v>0.3264851994660713</v>
      </c>
      <c r="H1785" s="4">
        <v>0.32771559141079104</v>
      </c>
    </row>
    <row r="1786" spans="3:8" x14ac:dyDescent="0.25">
      <c r="C1786" s="4">
        <v>1.7665500000000001</v>
      </c>
      <c r="D1786" s="4">
        <v>0.34101999999999999</v>
      </c>
      <c r="E1786" s="4">
        <v>0.32819999999999999</v>
      </c>
      <c r="F1786" s="4">
        <v>0.32408768788777809</v>
      </c>
      <c r="G1786" s="4">
        <v>0.32321835523247544</v>
      </c>
      <c r="H1786" s="4">
        <v>0.32532875888768253</v>
      </c>
    </row>
    <row r="1787" spans="3:8" x14ac:dyDescent="0.25">
      <c r="C1787" s="4">
        <v>1.76715</v>
      </c>
      <c r="D1787" s="4">
        <v>0.34149000000000002</v>
      </c>
      <c r="E1787" s="4">
        <v>0.32934999999999998</v>
      </c>
      <c r="F1787" s="4">
        <v>0.32507271038559871</v>
      </c>
      <c r="G1787" s="4">
        <v>0.32429855613072839</v>
      </c>
      <c r="H1787" s="4">
        <v>0.32658760318480157</v>
      </c>
    </row>
    <row r="1788" spans="3:8" x14ac:dyDescent="0.25">
      <c r="C1788" s="4">
        <v>1.76776</v>
      </c>
      <c r="D1788" s="4">
        <v>0.34195999999999999</v>
      </c>
      <c r="E1788" s="4">
        <v>0.33373000000000003</v>
      </c>
      <c r="F1788" s="4">
        <v>0.32897326446054992</v>
      </c>
      <c r="G1788" s="4">
        <v>0.32895310475220241</v>
      </c>
      <c r="H1788" s="4">
        <v>0.33067948653967333</v>
      </c>
    </row>
    <row r="1789" spans="3:8" x14ac:dyDescent="0.25">
      <c r="C1789" s="4">
        <v>1.7683599999999999</v>
      </c>
      <c r="D1789" s="4">
        <v>0.34243000000000001</v>
      </c>
      <c r="E1789" s="4">
        <v>0.33733000000000002</v>
      </c>
      <c r="F1789" s="4">
        <v>0.33274577600324584</v>
      </c>
      <c r="G1789" s="4">
        <v>0.33304061200212448</v>
      </c>
      <c r="H1789" s="4">
        <v>0.33385891812681484</v>
      </c>
    </row>
    <row r="1790" spans="3:8" x14ac:dyDescent="0.25">
      <c r="C1790" s="4">
        <v>1.7689600000000001</v>
      </c>
      <c r="D1790" s="4">
        <v>0.34288999999999997</v>
      </c>
      <c r="E1790" s="4">
        <v>0.33734999999999998</v>
      </c>
      <c r="F1790" s="4">
        <v>0.33301543015259549</v>
      </c>
      <c r="G1790" s="4">
        <v>0.3333065127860072</v>
      </c>
      <c r="H1790" s="4">
        <v>0.33345104413927817</v>
      </c>
    </row>
    <row r="1791" spans="3:8" x14ac:dyDescent="0.25">
      <c r="C1791" s="4">
        <v>1.7695700000000001</v>
      </c>
      <c r="D1791" s="4">
        <v>0.34336</v>
      </c>
      <c r="E1791" s="4">
        <v>0.33545000000000003</v>
      </c>
      <c r="F1791" s="4">
        <v>0.33046268901124665</v>
      </c>
      <c r="G1791" s="4">
        <v>0.33127047127427522</v>
      </c>
      <c r="H1791" s="4">
        <v>0.33143388656137041</v>
      </c>
    </row>
    <row r="1792" spans="3:8" x14ac:dyDescent="0.25">
      <c r="C1792" s="4">
        <v>1.77017</v>
      </c>
      <c r="D1792" s="4">
        <v>0.34383000000000002</v>
      </c>
      <c r="E1792" s="4">
        <v>0.33581</v>
      </c>
      <c r="F1792" s="4">
        <v>0.33049645080200551</v>
      </c>
      <c r="G1792" s="4">
        <v>0.33147408019280944</v>
      </c>
      <c r="H1792" s="4">
        <v>0.33201215072616314</v>
      </c>
    </row>
    <row r="1793" spans="3:8" x14ac:dyDescent="0.25">
      <c r="C1793" s="4">
        <v>1.77078</v>
      </c>
      <c r="D1793" s="4">
        <v>0.34429999999999999</v>
      </c>
      <c r="E1793" s="4">
        <v>0.33862999999999999</v>
      </c>
      <c r="F1793" s="4">
        <v>0.33339962614566215</v>
      </c>
      <c r="G1793" s="4">
        <v>0.33410994260158389</v>
      </c>
      <c r="H1793" s="4">
        <v>0.33491641681284295</v>
      </c>
    </row>
    <row r="1794" spans="3:8" x14ac:dyDescent="0.25">
      <c r="C1794" s="4">
        <v>1.77138</v>
      </c>
      <c r="D1794" s="4">
        <v>0.34477000000000002</v>
      </c>
      <c r="E1794" s="4">
        <v>0.34089999999999998</v>
      </c>
      <c r="F1794" s="4">
        <v>0.33575502333272911</v>
      </c>
      <c r="G1794" s="4">
        <v>0.33618268191869893</v>
      </c>
      <c r="H1794" s="4">
        <v>0.33720981762863333</v>
      </c>
    </row>
    <row r="1795" spans="3:8" x14ac:dyDescent="0.25">
      <c r="C1795" s="4">
        <v>1.77199</v>
      </c>
      <c r="D1795" s="4">
        <v>0.34523999999999999</v>
      </c>
      <c r="E1795" s="4">
        <v>0.34156999999999998</v>
      </c>
      <c r="F1795" s="4">
        <v>0.33747761227921513</v>
      </c>
      <c r="G1795" s="4">
        <v>0.33696867398622393</v>
      </c>
      <c r="H1795" s="4">
        <v>0.33817194405480172</v>
      </c>
    </row>
    <row r="1796" spans="3:8" x14ac:dyDescent="0.25">
      <c r="C1796" s="4">
        <v>1.7725900000000001</v>
      </c>
      <c r="D1796" s="4">
        <v>0.34572000000000003</v>
      </c>
      <c r="E1796" s="4">
        <v>0.34001999999999999</v>
      </c>
      <c r="F1796" s="4">
        <v>0.33697744960909676</v>
      </c>
      <c r="G1796" s="4">
        <v>0.33582132231899881</v>
      </c>
      <c r="H1796" s="4">
        <v>0.33699922261831522</v>
      </c>
    </row>
    <row r="1797" spans="3:8" x14ac:dyDescent="0.25">
      <c r="C1797" s="4">
        <v>1.7732000000000001</v>
      </c>
      <c r="D1797" s="4">
        <v>0.34619</v>
      </c>
      <c r="E1797" s="4">
        <v>0.33781</v>
      </c>
      <c r="F1797" s="4">
        <v>0.33466519056987781</v>
      </c>
      <c r="G1797" s="4">
        <v>0.33394730078318496</v>
      </c>
      <c r="H1797" s="4">
        <v>0.33505921884125806</v>
      </c>
    </row>
    <row r="1798" spans="3:8" x14ac:dyDescent="0.25">
      <c r="C1798" s="4">
        <v>1.7738100000000001</v>
      </c>
      <c r="D1798" s="4">
        <v>0.34666000000000002</v>
      </c>
      <c r="E1798" s="4">
        <v>0.33876000000000001</v>
      </c>
      <c r="F1798" s="4">
        <v>0.33535246515012151</v>
      </c>
      <c r="G1798" s="4">
        <v>0.33491643407271965</v>
      </c>
      <c r="H1798" s="4">
        <v>0.33608606726344259</v>
      </c>
    </row>
    <row r="1799" spans="3:8" x14ac:dyDescent="0.25">
      <c r="C1799" s="4">
        <v>1.77441</v>
      </c>
      <c r="D1799" s="4">
        <v>0.34712999999999999</v>
      </c>
      <c r="E1799" s="4">
        <v>0.34018999999999999</v>
      </c>
      <c r="F1799" s="4">
        <v>0.33643510912972935</v>
      </c>
      <c r="G1799" s="4">
        <v>0.33615171658624377</v>
      </c>
      <c r="H1799" s="4">
        <v>0.3374171408343774</v>
      </c>
    </row>
    <row r="1800" spans="3:8" x14ac:dyDescent="0.25">
      <c r="C1800" s="4">
        <v>1.77502</v>
      </c>
      <c r="D1800" s="4">
        <v>0.34760000000000002</v>
      </c>
      <c r="E1800" s="4">
        <v>0.33893000000000001</v>
      </c>
      <c r="F1800" s="4">
        <v>0.33500462985746288</v>
      </c>
      <c r="G1800" s="4">
        <v>0.33469908736478615</v>
      </c>
      <c r="H1800" s="4">
        <v>0.33615756813671605</v>
      </c>
    </row>
    <row r="1801" spans="3:8" x14ac:dyDescent="0.25">
      <c r="C1801" s="4">
        <v>1.77563</v>
      </c>
      <c r="D1801" s="4">
        <v>0.34808</v>
      </c>
      <c r="E1801" s="4">
        <v>0.33900000000000002</v>
      </c>
      <c r="F1801" s="4">
        <v>0.33573428418447732</v>
      </c>
      <c r="G1801" s="4">
        <v>0.33452968742971817</v>
      </c>
      <c r="H1801" s="4">
        <v>0.33628900739293471</v>
      </c>
    </row>
    <row r="1802" spans="3:8" x14ac:dyDescent="0.25">
      <c r="C1802" s="4">
        <v>1.77624</v>
      </c>
      <c r="D1802" s="4">
        <v>0.34855000000000003</v>
      </c>
      <c r="E1802" s="4">
        <v>0.34171000000000001</v>
      </c>
      <c r="F1802" s="4">
        <v>0.338573801241633</v>
      </c>
      <c r="G1802" s="4">
        <v>0.33709721948094085</v>
      </c>
      <c r="H1802" s="4">
        <v>0.33898063110072091</v>
      </c>
    </row>
    <row r="1803" spans="3:8" x14ac:dyDescent="0.25">
      <c r="C1803" s="4">
        <v>1.77684</v>
      </c>
      <c r="D1803" s="4">
        <v>0.34903000000000001</v>
      </c>
      <c r="E1803" s="4">
        <v>0.34422000000000003</v>
      </c>
      <c r="F1803" s="4">
        <v>0.34041179387446624</v>
      </c>
      <c r="G1803" s="4">
        <v>0.33993250428037647</v>
      </c>
      <c r="H1803" s="4">
        <v>0.34145084802921094</v>
      </c>
    </row>
    <row r="1804" spans="3:8" x14ac:dyDescent="0.25">
      <c r="C1804" s="4">
        <v>1.77745</v>
      </c>
      <c r="D1804" s="4">
        <v>0.34949999999999998</v>
      </c>
      <c r="E1804" s="4">
        <v>0.34487000000000001</v>
      </c>
      <c r="F1804" s="4">
        <v>0.34070275353840335</v>
      </c>
      <c r="G1804" s="4">
        <v>0.34096397070085327</v>
      </c>
      <c r="H1804" s="4">
        <v>0.34190395987532418</v>
      </c>
    </row>
    <row r="1805" spans="3:8" x14ac:dyDescent="0.25">
      <c r="C1805" s="4">
        <v>1.77806</v>
      </c>
      <c r="D1805" s="4">
        <v>0.34998000000000001</v>
      </c>
      <c r="E1805" s="4">
        <v>0.34466000000000002</v>
      </c>
      <c r="F1805" s="4">
        <v>0.3400592893594</v>
      </c>
      <c r="G1805" s="4">
        <v>0.34051566648826698</v>
      </c>
      <c r="H1805" s="4">
        <v>0.34149916356059362</v>
      </c>
    </row>
    <row r="1806" spans="3:8" x14ac:dyDescent="0.25">
      <c r="C1806" s="4">
        <v>1.77867</v>
      </c>
      <c r="D1806" s="4">
        <v>0.35044999999999998</v>
      </c>
      <c r="E1806" s="4">
        <v>0.34666999999999998</v>
      </c>
      <c r="F1806" s="4">
        <v>0.34183473992718988</v>
      </c>
      <c r="G1806" s="4">
        <v>0.34208853767572794</v>
      </c>
      <c r="H1806" s="4">
        <v>0.34353211508454573</v>
      </c>
    </row>
    <row r="1807" spans="3:8" x14ac:dyDescent="0.25">
      <c r="C1807" s="4">
        <v>1.77928</v>
      </c>
      <c r="D1807" s="4">
        <v>0.35093000000000002</v>
      </c>
      <c r="E1807" s="4">
        <v>0.35038000000000002</v>
      </c>
      <c r="F1807" s="4">
        <v>0.34591540004015453</v>
      </c>
      <c r="G1807" s="4">
        <v>0.34566700162459996</v>
      </c>
      <c r="H1807" s="4">
        <v>0.34723121268254203</v>
      </c>
    </row>
    <row r="1808" spans="3:8" x14ac:dyDescent="0.25">
      <c r="C1808" s="4">
        <v>1.77989</v>
      </c>
      <c r="D1808" s="4">
        <v>0.35139999999999999</v>
      </c>
      <c r="E1808" s="4">
        <v>0.34991</v>
      </c>
      <c r="F1808" s="4">
        <v>0.34561497257517454</v>
      </c>
      <c r="G1808" s="4">
        <v>0.34515909948781598</v>
      </c>
      <c r="H1808" s="4">
        <v>0.34674256322867913</v>
      </c>
    </row>
    <row r="1809" spans="3:8" x14ac:dyDescent="0.25">
      <c r="C1809" s="4">
        <v>1.78051</v>
      </c>
      <c r="D1809" s="4">
        <v>0.35188000000000003</v>
      </c>
      <c r="E1809" s="4">
        <v>0.34332000000000001</v>
      </c>
      <c r="F1809" s="4">
        <v>0.33949639568759932</v>
      </c>
      <c r="G1809" s="4">
        <v>0.33869814324762099</v>
      </c>
      <c r="H1809" s="4">
        <v>0.34001406100744996</v>
      </c>
    </row>
    <row r="1810" spans="3:8" x14ac:dyDescent="0.25">
      <c r="C1810" s="4">
        <v>1.78112</v>
      </c>
      <c r="D1810" s="4">
        <v>0.35236000000000001</v>
      </c>
      <c r="E1810" s="4">
        <v>0.33728000000000002</v>
      </c>
      <c r="F1810" s="4">
        <v>0.33394049944244608</v>
      </c>
      <c r="G1810" s="4">
        <v>0.33300674552157056</v>
      </c>
      <c r="H1810" s="4">
        <v>0.33355761976975351</v>
      </c>
    </row>
    <row r="1811" spans="3:8" x14ac:dyDescent="0.25">
      <c r="C1811" s="4">
        <v>1.78173</v>
      </c>
      <c r="D1811" s="4">
        <v>0.35283999999999999</v>
      </c>
      <c r="E1811" s="4">
        <v>0.33823999999999999</v>
      </c>
      <c r="F1811" s="4">
        <v>0.33405667871110106</v>
      </c>
      <c r="G1811" s="4">
        <v>0.33404797990740281</v>
      </c>
      <c r="H1811" s="4">
        <v>0.3344387362941364</v>
      </c>
    </row>
    <row r="1812" spans="3:8" x14ac:dyDescent="0.25">
      <c r="C1812" s="4">
        <v>1.78234</v>
      </c>
      <c r="D1812" s="4">
        <v>0.35331000000000001</v>
      </c>
      <c r="E1812" s="4">
        <v>0.34399000000000002</v>
      </c>
      <c r="F1812" s="4">
        <v>0.33902243608973487</v>
      </c>
      <c r="G1812" s="4">
        <v>0.33955270120919784</v>
      </c>
      <c r="H1812" s="4">
        <v>0.34049285343866426</v>
      </c>
    </row>
    <row r="1813" spans="3:8" x14ac:dyDescent="0.25">
      <c r="C1813" s="4">
        <v>1.78295</v>
      </c>
      <c r="D1813" s="4">
        <v>0.35378999999999999</v>
      </c>
      <c r="E1813" s="4">
        <v>0.34731000000000001</v>
      </c>
      <c r="F1813" s="4">
        <v>0.34252114601340522</v>
      </c>
      <c r="G1813" s="4">
        <v>0.34291447424959048</v>
      </c>
      <c r="H1813" s="4">
        <v>0.34384948109590169</v>
      </c>
    </row>
    <row r="1814" spans="3:8" x14ac:dyDescent="0.25">
      <c r="C1814" s="4">
        <v>1.7835700000000001</v>
      </c>
      <c r="D1814" s="4">
        <v>0.35426999999999997</v>
      </c>
      <c r="E1814" s="4">
        <v>0.34788999999999998</v>
      </c>
      <c r="F1814" s="4">
        <v>0.34291156305654508</v>
      </c>
      <c r="G1814" s="4">
        <v>0.34387156979746775</v>
      </c>
      <c r="H1814" s="4">
        <v>0.3443914543468431</v>
      </c>
    </row>
    <row r="1815" spans="3:8" x14ac:dyDescent="0.25">
      <c r="C1815" s="4">
        <v>1.7841800000000001</v>
      </c>
      <c r="D1815" s="4">
        <v>0.35475000000000001</v>
      </c>
      <c r="E1815" s="4">
        <v>0.35105999999999998</v>
      </c>
      <c r="F1815" s="4">
        <v>0.34581887902107389</v>
      </c>
      <c r="G1815" s="4">
        <v>0.34714834789236498</v>
      </c>
      <c r="H1815" s="4">
        <v>0.34784193710483635</v>
      </c>
    </row>
    <row r="1816" spans="3:8" x14ac:dyDescent="0.25">
      <c r="C1816" s="4">
        <v>1.7847999999999999</v>
      </c>
      <c r="D1816" s="4">
        <v>0.35522999999999999</v>
      </c>
      <c r="E1816" s="4">
        <v>0.35548999999999997</v>
      </c>
      <c r="F1816" s="4">
        <v>0.35027145194521458</v>
      </c>
      <c r="G1816" s="4">
        <v>0.35148271245698415</v>
      </c>
      <c r="H1816" s="4">
        <v>0.35252157501536863</v>
      </c>
    </row>
    <row r="1817" spans="3:8" x14ac:dyDescent="0.25">
      <c r="C1817" s="4">
        <v>1.7854099999999999</v>
      </c>
      <c r="D1817" s="4">
        <v>0.35571000000000003</v>
      </c>
      <c r="E1817" s="4">
        <v>0.35660999999999998</v>
      </c>
      <c r="F1817" s="4">
        <v>0.35136039281686132</v>
      </c>
      <c r="G1817" s="4">
        <v>0.35266685044390111</v>
      </c>
      <c r="H1817" s="4">
        <v>0.35340679187398244</v>
      </c>
    </row>
    <row r="1818" spans="3:8" x14ac:dyDescent="0.25">
      <c r="C1818" s="4">
        <v>1.78603</v>
      </c>
      <c r="D1818" s="4">
        <v>0.35619000000000001</v>
      </c>
      <c r="E1818" s="4">
        <v>0.35589999999999999</v>
      </c>
      <c r="F1818" s="4">
        <v>0.3510190290839591</v>
      </c>
      <c r="G1818" s="4">
        <v>0.35192899320998328</v>
      </c>
      <c r="H1818" s="4">
        <v>0.3521647227468655</v>
      </c>
    </row>
    <row r="1819" spans="3:8" x14ac:dyDescent="0.25">
      <c r="C1819" s="4">
        <v>1.78664</v>
      </c>
      <c r="D1819" s="4">
        <v>0.35666999999999999</v>
      </c>
      <c r="E1819" s="4">
        <v>0.35549999999999998</v>
      </c>
      <c r="F1819" s="4">
        <v>0.35064668272539651</v>
      </c>
      <c r="G1819" s="4">
        <v>0.35139739592679864</v>
      </c>
      <c r="H1819" s="4">
        <v>0.35150274306273926</v>
      </c>
    </row>
    <row r="1820" spans="3:8" x14ac:dyDescent="0.25">
      <c r="C1820" s="4">
        <v>1.7872600000000001</v>
      </c>
      <c r="D1820" s="4">
        <v>0.35715999999999998</v>
      </c>
      <c r="E1820" s="4">
        <v>0.35387999999999997</v>
      </c>
      <c r="F1820" s="4">
        <v>0.34860861279908789</v>
      </c>
      <c r="G1820" s="4">
        <v>0.34985600646256215</v>
      </c>
      <c r="H1820" s="4">
        <v>0.35011688939837499</v>
      </c>
    </row>
    <row r="1821" spans="3:8" x14ac:dyDescent="0.25">
      <c r="C1821" s="4">
        <v>1.7878700000000001</v>
      </c>
      <c r="D1821" s="4">
        <v>0.35764000000000001</v>
      </c>
      <c r="E1821" s="4">
        <v>0.35078999999999999</v>
      </c>
      <c r="F1821" s="4">
        <v>0.34594473039367379</v>
      </c>
      <c r="G1821" s="4">
        <v>0.34691033172890834</v>
      </c>
      <c r="H1821" s="4">
        <v>0.34748821499609744</v>
      </c>
    </row>
    <row r="1822" spans="3:8" x14ac:dyDescent="0.25">
      <c r="C1822" s="4">
        <v>1.7884899999999999</v>
      </c>
      <c r="D1822" s="4">
        <v>0.35811999999999999</v>
      </c>
      <c r="E1822" s="4">
        <v>0.34869</v>
      </c>
      <c r="F1822" s="4">
        <v>0.34416862633993217</v>
      </c>
      <c r="G1822" s="4">
        <v>0.34485998421391795</v>
      </c>
      <c r="H1822" s="4">
        <v>0.34569245131337833</v>
      </c>
    </row>
    <row r="1823" spans="3:8" x14ac:dyDescent="0.25">
      <c r="C1823" s="4">
        <v>1.78911</v>
      </c>
      <c r="D1823" s="4">
        <v>0.35859999999999997</v>
      </c>
      <c r="E1823" s="4">
        <v>0.34934999999999999</v>
      </c>
      <c r="F1823" s="4">
        <v>0.34461841075241273</v>
      </c>
      <c r="G1823" s="4">
        <v>0.34557679304684735</v>
      </c>
      <c r="H1823" s="4">
        <v>0.34646249564308362</v>
      </c>
    </row>
    <row r="1824" spans="3:8" x14ac:dyDescent="0.25">
      <c r="C1824" s="4">
        <v>1.78972</v>
      </c>
      <c r="D1824" s="4">
        <v>0.35909000000000002</v>
      </c>
      <c r="E1824" s="4">
        <v>0.35193000000000002</v>
      </c>
      <c r="F1824" s="4">
        <v>0.3477003290038474</v>
      </c>
      <c r="G1824" s="4">
        <v>0.34814939781450976</v>
      </c>
      <c r="H1824" s="4">
        <v>0.34917496699401102</v>
      </c>
    </row>
    <row r="1825" spans="3:8" x14ac:dyDescent="0.25">
      <c r="C1825" s="4">
        <v>1.79034</v>
      </c>
      <c r="D1825" s="4">
        <v>0.35957</v>
      </c>
      <c r="E1825" s="4">
        <v>0.35437999999999997</v>
      </c>
      <c r="F1825" s="4">
        <v>0.35042350726561916</v>
      </c>
      <c r="G1825" s="4">
        <v>0.3503941904990599</v>
      </c>
      <c r="H1825" s="4">
        <v>0.35168861346129265</v>
      </c>
    </row>
    <row r="1826" spans="3:8" x14ac:dyDescent="0.25">
      <c r="C1826" s="4">
        <v>1.7909600000000001</v>
      </c>
      <c r="D1826" s="4">
        <v>0.36005999999999999</v>
      </c>
      <c r="E1826" s="4">
        <v>0.35687000000000002</v>
      </c>
      <c r="F1826" s="4">
        <v>0.35244557305431212</v>
      </c>
      <c r="G1826" s="4">
        <v>0.35248856363979553</v>
      </c>
      <c r="H1826" s="4">
        <v>0.35384381594931907</v>
      </c>
    </row>
    <row r="1827" spans="3:8" x14ac:dyDescent="0.25">
      <c r="C1827" s="4">
        <v>1.79158</v>
      </c>
      <c r="D1827" s="4">
        <v>0.36054000000000003</v>
      </c>
      <c r="E1827" s="4">
        <v>0.36071999999999999</v>
      </c>
      <c r="F1827" s="4">
        <v>0.35615971083138642</v>
      </c>
      <c r="G1827" s="4">
        <v>0.35597415180028513</v>
      </c>
      <c r="H1827" s="4">
        <v>0.35702976919986829</v>
      </c>
    </row>
    <row r="1828" spans="3:8" x14ac:dyDescent="0.25">
      <c r="C1828" s="4">
        <v>1.7922</v>
      </c>
      <c r="D1828" s="4">
        <v>0.36103000000000002</v>
      </c>
      <c r="E1828" s="4">
        <v>0.36347000000000002</v>
      </c>
      <c r="F1828" s="4">
        <v>0.35868780155376567</v>
      </c>
      <c r="G1828" s="4">
        <v>0.35870934861745468</v>
      </c>
      <c r="H1828" s="4">
        <v>0.35930951210738232</v>
      </c>
    </row>
    <row r="1829" spans="3:8" x14ac:dyDescent="0.25">
      <c r="C1829" s="4">
        <v>1.7928200000000001</v>
      </c>
      <c r="D1829" s="4">
        <v>0.36151</v>
      </c>
      <c r="E1829" s="4">
        <v>0.36276999999999998</v>
      </c>
      <c r="F1829" s="4">
        <v>0.35788011424775268</v>
      </c>
      <c r="G1829" s="4">
        <v>0.35817575455979556</v>
      </c>
      <c r="H1829" s="4">
        <v>0.35857658910616763</v>
      </c>
    </row>
    <row r="1830" spans="3:8" x14ac:dyDescent="0.25">
      <c r="C1830" s="4">
        <v>1.7934399999999999</v>
      </c>
      <c r="D1830" s="4">
        <v>0.36199999999999999</v>
      </c>
      <c r="E1830" s="4">
        <v>0.36124000000000001</v>
      </c>
      <c r="F1830" s="4">
        <v>0.3568022931578268</v>
      </c>
      <c r="G1830" s="4">
        <v>0.35673351755823518</v>
      </c>
      <c r="H1830" s="4">
        <v>0.35732592443514721</v>
      </c>
    </row>
    <row r="1831" spans="3:8" x14ac:dyDescent="0.25">
      <c r="C1831" s="4">
        <v>1.79406</v>
      </c>
      <c r="D1831" s="4">
        <v>0.36248000000000002</v>
      </c>
      <c r="E1831" s="4">
        <v>0.36032999999999998</v>
      </c>
      <c r="F1831" s="4">
        <v>0.35587866000102419</v>
      </c>
      <c r="G1831" s="4">
        <v>0.35595119641057144</v>
      </c>
      <c r="H1831" s="4">
        <v>0.35691417101854356</v>
      </c>
    </row>
    <row r="1832" spans="3:8" x14ac:dyDescent="0.25">
      <c r="C1832" s="4">
        <v>1.7946800000000001</v>
      </c>
      <c r="D1832" s="4">
        <v>0.36297000000000001</v>
      </c>
      <c r="E1832" s="4">
        <v>0.35987999999999998</v>
      </c>
      <c r="F1832" s="4">
        <v>0.35536957065154084</v>
      </c>
      <c r="G1832" s="4">
        <v>0.35561234085437232</v>
      </c>
      <c r="H1832" s="4">
        <v>0.35688097227118154</v>
      </c>
    </row>
    <row r="1833" spans="3:8" x14ac:dyDescent="0.25">
      <c r="C1833" s="4">
        <v>1.7952999999999999</v>
      </c>
      <c r="D1833" s="4">
        <v>0.36346000000000001</v>
      </c>
      <c r="E1833" s="4">
        <v>0.36116999999999999</v>
      </c>
      <c r="F1833" s="4">
        <v>0.35702547030019421</v>
      </c>
      <c r="G1833" s="4">
        <v>0.35697954835557288</v>
      </c>
      <c r="H1833" s="4">
        <v>0.35813405842997886</v>
      </c>
    </row>
    <row r="1834" spans="3:8" x14ac:dyDescent="0.25">
      <c r="C1834" s="4">
        <v>1.79592</v>
      </c>
      <c r="D1834" s="4">
        <v>0.36395</v>
      </c>
      <c r="E1834" s="4">
        <v>0.36309000000000002</v>
      </c>
      <c r="F1834" s="4">
        <v>0.35879214436298057</v>
      </c>
      <c r="G1834" s="4">
        <v>0.35900269371416199</v>
      </c>
      <c r="H1834" s="4">
        <v>0.35962722930094931</v>
      </c>
    </row>
    <row r="1835" spans="3:8" x14ac:dyDescent="0.25">
      <c r="C1835" s="4">
        <v>1.7965500000000001</v>
      </c>
      <c r="D1835" s="4">
        <v>0.36442999999999998</v>
      </c>
      <c r="E1835" s="4">
        <v>0.36341000000000001</v>
      </c>
      <c r="F1835" s="4">
        <v>0.35904965711971926</v>
      </c>
      <c r="G1835" s="4">
        <v>0.35918794038420498</v>
      </c>
      <c r="H1835" s="4">
        <v>0.3596809952544896</v>
      </c>
    </row>
    <row r="1836" spans="3:8" x14ac:dyDescent="0.25">
      <c r="C1836" s="4">
        <v>1.7971699999999999</v>
      </c>
      <c r="D1836" s="4">
        <v>0.36492000000000002</v>
      </c>
      <c r="E1836" s="4">
        <v>0.36165999999999998</v>
      </c>
      <c r="F1836" s="4">
        <v>0.35763613010776119</v>
      </c>
      <c r="G1836" s="4">
        <v>0.35708958726520079</v>
      </c>
      <c r="H1836" s="4">
        <v>0.35812971150917056</v>
      </c>
    </row>
    <row r="1837" spans="3:8" x14ac:dyDescent="0.25">
      <c r="C1837" s="4">
        <v>1.79779</v>
      </c>
      <c r="D1837" s="4">
        <v>0.36541000000000001</v>
      </c>
      <c r="E1837" s="4">
        <v>0.3584</v>
      </c>
      <c r="F1837" s="4">
        <v>0.35405365676531858</v>
      </c>
      <c r="G1837" s="4">
        <v>0.35362759833195989</v>
      </c>
      <c r="H1837" s="4">
        <v>0.35518574471241388</v>
      </c>
    </row>
    <row r="1838" spans="3:8" x14ac:dyDescent="0.25">
      <c r="C1838" s="4">
        <v>1.7984199999999999</v>
      </c>
      <c r="D1838" s="4">
        <v>0.3659</v>
      </c>
      <c r="E1838" s="4">
        <v>0.35581000000000002</v>
      </c>
      <c r="F1838" s="4">
        <v>0.35098756997293112</v>
      </c>
      <c r="G1838" s="4">
        <v>0.35111994138002761</v>
      </c>
      <c r="H1838" s="4">
        <v>0.35273046300951366</v>
      </c>
    </row>
    <row r="1839" spans="3:8" x14ac:dyDescent="0.25">
      <c r="C1839" s="4">
        <v>1.79904</v>
      </c>
      <c r="D1839" s="4">
        <v>0.36638999999999999</v>
      </c>
      <c r="E1839" s="4">
        <v>0.35593999999999998</v>
      </c>
      <c r="F1839" s="4">
        <v>0.35075588870891455</v>
      </c>
      <c r="G1839" s="4">
        <v>0.35156263142851435</v>
      </c>
      <c r="H1839" s="4">
        <v>0.35289816774035665</v>
      </c>
    </row>
    <row r="1840" spans="3:8" x14ac:dyDescent="0.25">
      <c r="C1840" s="4">
        <v>1.79966</v>
      </c>
      <c r="D1840" s="4">
        <v>0.36687999999999998</v>
      </c>
      <c r="E1840" s="4">
        <v>0.35894999999999999</v>
      </c>
      <c r="F1840" s="4">
        <v>0.35318802529412513</v>
      </c>
      <c r="G1840" s="4">
        <v>0.35479042843484609</v>
      </c>
      <c r="H1840" s="4">
        <v>0.35603792354869945</v>
      </c>
    </row>
    <row r="1841" spans="3:8" x14ac:dyDescent="0.25">
      <c r="C1841" s="4">
        <v>1.8002899999999999</v>
      </c>
      <c r="D1841" s="4">
        <v>0.36736999999999997</v>
      </c>
      <c r="E1841" s="4">
        <v>0.36360999999999999</v>
      </c>
      <c r="F1841" s="4">
        <v>0.35810344511313236</v>
      </c>
      <c r="G1841" s="4">
        <v>0.35931438356408091</v>
      </c>
      <c r="H1841" s="4">
        <v>0.36064523335082044</v>
      </c>
    </row>
    <row r="1842" spans="3:8" x14ac:dyDescent="0.25">
      <c r="C1842" s="4">
        <v>1.80091</v>
      </c>
      <c r="D1842" s="4">
        <v>0.36786000000000002</v>
      </c>
      <c r="E1842" s="4">
        <v>0.36625999999999997</v>
      </c>
      <c r="F1842" s="4">
        <v>0.36147048184666408</v>
      </c>
      <c r="G1842" s="4">
        <v>0.36186714557088911</v>
      </c>
      <c r="H1842" s="4">
        <v>0.36254351214052899</v>
      </c>
    </row>
    <row r="1843" spans="3:8" x14ac:dyDescent="0.25">
      <c r="C1843" s="4">
        <v>1.8015399999999999</v>
      </c>
      <c r="D1843" s="4">
        <v>0.36836000000000002</v>
      </c>
      <c r="E1843" s="4">
        <v>0.36403000000000002</v>
      </c>
      <c r="F1843" s="4">
        <v>0.35915825790262879</v>
      </c>
      <c r="G1843" s="4">
        <v>0.35984914683121411</v>
      </c>
      <c r="H1843" s="4">
        <v>0.35954747014025978</v>
      </c>
    </row>
    <row r="1844" spans="3:8" x14ac:dyDescent="0.25">
      <c r="C1844" s="4">
        <v>1.80217</v>
      </c>
      <c r="D1844" s="4">
        <v>0.36885000000000001</v>
      </c>
      <c r="E1844" s="4">
        <v>0.36024</v>
      </c>
      <c r="F1844" s="4">
        <v>0.355392164833913</v>
      </c>
      <c r="G1844" s="4">
        <v>0.35616156341550231</v>
      </c>
      <c r="H1844" s="4">
        <v>0.35593095325496371</v>
      </c>
    </row>
    <row r="1845" spans="3:8" x14ac:dyDescent="0.25">
      <c r="C1845" s="4">
        <v>1.8027899999999999</v>
      </c>
      <c r="D1845" s="4">
        <v>0.36934</v>
      </c>
      <c r="E1845" s="4">
        <v>0.36026000000000002</v>
      </c>
      <c r="F1845" s="4">
        <v>0.35560119305741722</v>
      </c>
      <c r="G1845" s="4">
        <v>0.35602370732584848</v>
      </c>
      <c r="H1845" s="4">
        <v>0.35656246854159634</v>
      </c>
    </row>
    <row r="1846" spans="3:8" x14ac:dyDescent="0.25">
      <c r="C1846" s="4">
        <v>1.80342</v>
      </c>
      <c r="D1846" s="4">
        <v>0.36982999999999999</v>
      </c>
      <c r="E1846" s="4">
        <v>0.36457000000000001</v>
      </c>
      <c r="F1846" s="4">
        <v>0.35985253598263667</v>
      </c>
      <c r="G1846" s="4">
        <v>0.36004113173112762</v>
      </c>
      <c r="H1846" s="4">
        <v>0.36125974011218637</v>
      </c>
    </row>
    <row r="1847" spans="3:8" x14ac:dyDescent="0.25">
      <c r="C1847" s="4">
        <v>1.8040499999999999</v>
      </c>
      <c r="D1847" s="4">
        <v>0.37032999999999999</v>
      </c>
      <c r="E1847" s="4">
        <v>0.36770999999999998</v>
      </c>
      <c r="F1847" s="4">
        <v>0.36356783479217797</v>
      </c>
      <c r="G1847" s="4">
        <v>0.36291643473395513</v>
      </c>
      <c r="H1847" s="4">
        <v>0.36458125574122008</v>
      </c>
    </row>
    <row r="1848" spans="3:8" x14ac:dyDescent="0.25">
      <c r="C1848" s="4">
        <v>1.8046800000000001</v>
      </c>
      <c r="D1848" s="4">
        <v>0.37081999999999998</v>
      </c>
      <c r="E1848" s="4">
        <v>0.36549999999999999</v>
      </c>
      <c r="F1848" s="4">
        <v>0.36166008933403915</v>
      </c>
      <c r="G1848" s="4">
        <v>0.36087683171867535</v>
      </c>
      <c r="H1848" s="4">
        <v>0.36243443711538109</v>
      </c>
    </row>
    <row r="1849" spans="3:8" x14ac:dyDescent="0.25">
      <c r="C1849" s="4">
        <v>1.8052999999999999</v>
      </c>
      <c r="D1849" s="4">
        <v>0.37131999999999998</v>
      </c>
      <c r="E1849" s="4">
        <v>0.36234</v>
      </c>
      <c r="F1849" s="4">
        <v>0.35786467095144603</v>
      </c>
      <c r="G1849" s="4">
        <v>0.35809891430015434</v>
      </c>
      <c r="H1849" s="4">
        <v>0.35920670270200344</v>
      </c>
    </row>
    <row r="1850" spans="3:8" x14ac:dyDescent="0.25">
      <c r="C1850" s="4">
        <v>1.80593</v>
      </c>
      <c r="D1850" s="4">
        <v>0.37180999999999997</v>
      </c>
      <c r="E1850" s="4">
        <v>0.36381999999999998</v>
      </c>
      <c r="F1850" s="4">
        <v>0.35906002346568738</v>
      </c>
      <c r="G1850" s="4">
        <v>0.35949086762892646</v>
      </c>
      <c r="H1850" s="4">
        <v>0.36020659750718853</v>
      </c>
    </row>
    <row r="1851" spans="3:8" x14ac:dyDescent="0.25">
      <c r="C1851" s="4">
        <v>1.8065599999999999</v>
      </c>
      <c r="D1851" s="4">
        <v>0.37230999999999997</v>
      </c>
      <c r="E1851" s="4">
        <v>0.3674</v>
      </c>
      <c r="F1851" s="4">
        <v>0.36254181916905587</v>
      </c>
      <c r="G1851" s="4">
        <v>0.3626374470116725</v>
      </c>
      <c r="H1851" s="4">
        <v>0.36316732142998165</v>
      </c>
    </row>
    <row r="1852" spans="3:8" x14ac:dyDescent="0.25">
      <c r="C1852" s="4">
        <v>1.8071900000000001</v>
      </c>
      <c r="D1852" s="4">
        <v>0.37280000000000002</v>
      </c>
      <c r="E1852" s="4">
        <v>0.36809999999999998</v>
      </c>
      <c r="F1852" s="4">
        <v>0.36333446481035209</v>
      </c>
      <c r="G1852" s="4">
        <v>0.36329681368871924</v>
      </c>
      <c r="H1852" s="4">
        <v>0.36391901827742812</v>
      </c>
    </row>
    <row r="1853" spans="3:8" x14ac:dyDescent="0.25">
      <c r="C1853" s="4">
        <v>1.80782</v>
      </c>
      <c r="D1853" s="4">
        <v>0.37330000000000002</v>
      </c>
      <c r="E1853" s="4">
        <v>0.36763000000000001</v>
      </c>
      <c r="F1853" s="4">
        <v>0.36349364526355527</v>
      </c>
      <c r="G1853" s="4">
        <v>0.36315636435145493</v>
      </c>
      <c r="H1853" s="4">
        <v>0.36385548702133858</v>
      </c>
    </row>
    <row r="1854" spans="3:8" x14ac:dyDescent="0.25">
      <c r="C1854" s="4">
        <v>1.8084499999999999</v>
      </c>
      <c r="D1854" s="4">
        <v>0.37379000000000001</v>
      </c>
      <c r="E1854" s="4">
        <v>0.36875999999999998</v>
      </c>
      <c r="F1854" s="4">
        <v>0.3645545791335833</v>
      </c>
      <c r="G1854" s="4">
        <v>0.36420619222793499</v>
      </c>
      <c r="H1854" s="4">
        <v>0.36521086931409541</v>
      </c>
    </row>
    <row r="1855" spans="3:8" x14ac:dyDescent="0.25">
      <c r="C1855" s="4">
        <v>1.80908</v>
      </c>
      <c r="D1855" s="4">
        <v>0.37429000000000001</v>
      </c>
      <c r="E1855" s="4">
        <v>0.37020999999999998</v>
      </c>
      <c r="F1855" s="4">
        <v>0.36581157286178384</v>
      </c>
      <c r="G1855" s="4">
        <v>0.36535374488869982</v>
      </c>
      <c r="H1855" s="4">
        <v>0.36678370458975201</v>
      </c>
    </row>
    <row r="1856" spans="3:8" x14ac:dyDescent="0.25">
      <c r="C1856" s="4">
        <v>1.8097099999999999</v>
      </c>
      <c r="D1856" s="4">
        <v>0.37479000000000001</v>
      </c>
      <c r="E1856" s="4">
        <v>0.37156</v>
      </c>
      <c r="F1856" s="4">
        <v>0.36780307621134589</v>
      </c>
      <c r="G1856" s="4">
        <v>0.36696414320774862</v>
      </c>
      <c r="H1856" s="4">
        <v>0.36791889926683258</v>
      </c>
    </row>
    <row r="1857" spans="3:8" x14ac:dyDescent="0.25">
      <c r="C1857" s="4">
        <v>1.8103499999999999</v>
      </c>
      <c r="D1857" s="4">
        <v>0.37529000000000001</v>
      </c>
      <c r="E1857" s="4">
        <v>0.37239</v>
      </c>
      <c r="F1857" s="4">
        <v>0.36868673648351202</v>
      </c>
      <c r="G1857" s="4">
        <v>0.36826069024546398</v>
      </c>
      <c r="H1857" s="4">
        <v>0.36827573967355531</v>
      </c>
    </row>
    <row r="1858" spans="3:8" x14ac:dyDescent="0.25">
      <c r="C1858" s="4">
        <v>1.81098</v>
      </c>
      <c r="D1858" s="4">
        <v>0.37579000000000001</v>
      </c>
      <c r="E1858" s="4">
        <v>0.37222</v>
      </c>
      <c r="F1858" s="4">
        <v>0.36815937794562131</v>
      </c>
      <c r="G1858" s="4">
        <v>0.3681959188788515</v>
      </c>
      <c r="H1858" s="4">
        <v>0.36808879078744594</v>
      </c>
    </row>
    <row r="1859" spans="3:8" x14ac:dyDescent="0.25">
      <c r="C1859" s="4">
        <v>1.8116099999999999</v>
      </c>
      <c r="D1859" s="4">
        <v>0.37628</v>
      </c>
      <c r="E1859" s="4">
        <v>0.37318000000000001</v>
      </c>
      <c r="F1859" s="4">
        <v>0.3691749460589942</v>
      </c>
      <c r="G1859" s="4">
        <v>0.36909910134293294</v>
      </c>
      <c r="H1859" s="4">
        <v>0.36934034621076423</v>
      </c>
    </row>
    <row r="1860" spans="3:8" x14ac:dyDescent="0.25">
      <c r="C1860" s="4">
        <v>1.8122400000000001</v>
      </c>
      <c r="D1860" s="4">
        <v>0.37678</v>
      </c>
      <c r="E1860" s="4">
        <v>0.37367</v>
      </c>
      <c r="F1860" s="4">
        <v>0.36908484525570545</v>
      </c>
      <c r="G1860" s="4">
        <v>0.36955631164320041</v>
      </c>
      <c r="H1860" s="4">
        <v>0.36966821477895007</v>
      </c>
    </row>
    <row r="1861" spans="3:8" x14ac:dyDescent="0.25">
      <c r="C1861" s="4">
        <v>1.81288</v>
      </c>
      <c r="D1861" s="4">
        <v>0.37728</v>
      </c>
      <c r="E1861" s="4">
        <v>0.37164000000000003</v>
      </c>
      <c r="F1861" s="4">
        <v>0.3662973089636069</v>
      </c>
      <c r="G1861" s="4">
        <v>0.36745941964168694</v>
      </c>
      <c r="H1861" s="4">
        <v>0.36729367747713537</v>
      </c>
    </row>
    <row r="1862" spans="3:8" x14ac:dyDescent="0.25">
      <c r="C1862" s="4">
        <v>1.81351</v>
      </c>
      <c r="D1862" s="4">
        <v>0.37778</v>
      </c>
      <c r="E1862" s="4">
        <v>0.37092000000000003</v>
      </c>
      <c r="F1862" s="4">
        <v>0.36554532036852561</v>
      </c>
      <c r="G1862" s="4">
        <v>0.36664870693538198</v>
      </c>
      <c r="H1862" s="4">
        <v>0.36667161169043072</v>
      </c>
    </row>
    <row r="1863" spans="3:8" x14ac:dyDescent="0.25">
      <c r="C1863" s="4">
        <v>1.8141499999999999</v>
      </c>
      <c r="D1863" s="4">
        <v>0.37828000000000001</v>
      </c>
      <c r="E1863" s="4">
        <v>0.37359999999999999</v>
      </c>
      <c r="F1863" s="4">
        <v>0.36827012870711234</v>
      </c>
      <c r="G1863" s="4">
        <v>0.3692618967602001</v>
      </c>
      <c r="H1863" s="4">
        <v>0.36964268351575658</v>
      </c>
    </row>
    <row r="1864" spans="3:8" x14ac:dyDescent="0.25">
      <c r="C1864" s="4">
        <v>1.8147800000000001</v>
      </c>
      <c r="D1864" s="4">
        <v>0.37878000000000001</v>
      </c>
      <c r="E1864" s="4">
        <v>0.37711</v>
      </c>
      <c r="F1864" s="4">
        <v>0.37186444662119295</v>
      </c>
      <c r="G1864" s="4">
        <v>0.37272314874019358</v>
      </c>
      <c r="H1864" s="4">
        <v>0.37333922464772468</v>
      </c>
    </row>
    <row r="1865" spans="3:8" x14ac:dyDescent="0.25">
      <c r="C1865" s="4">
        <v>1.81542</v>
      </c>
      <c r="D1865" s="4">
        <v>0.37929000000000002</v>
      </c>
      <c r="E1865" s="4">
        <v>0.37853999999999999</v>
      </c>
      <c r="F1865" s="4">
        <v>0.37336892980417502</v>
      </c>
      <c r="G1865" s="4">
        <v>0.37408204116052002</v>
      </c>
      <c r="H1865" s="4">
        <v>0.3751952607657274</v>
      </c>
    </row>
    <row r="1866" spans="3:8" x14ac:dyDescent="0.25">
      <c r="C1866" s="4">
        <v>1.8160499999999999</v>
      </c>
      <c r="D1866" s="4">
        <v>0.37979000000000002</v>
      </c>
      <c r="E1866" s="4">
        <v>0.37783</v>
      </c>
      <c r="F1866" s="4">
        <v>0.37262146434691401</v>
      </c>
      <c r="G1866" s="4">
        <v>0.37334874438553517</v>
      </c>
      <c r="H1866" s="4">
        <v>0.37513842830996547</v>
      </c>
    </row>
    <row r="1867" spans="3:8" x14ac:dyDescent="0.25">
      <c r="C1867" s="4">
        <v>1.8166899999999999</v>
      </c>
      <c r="D1867" s="4">
        <v>0.38029000000000002</v>
      </c>
      <c r="E1867" s="4">
        <v>0.37759999999999999</v>
      </c>
      <c r="F1867" s="4">
        <v>0.37288708296818179</v>
      </c>
      <c r="G1867" s="4">
        <v>0.37330020188228835</v>
      </c>
      <c r="H1867" s="4">
        <v>0.37502017050188013</v>
      </c>
    </row>
    <row r="1868" spans="3:8" x14ac:dyDescent="0.25">
      <c r="C1868" s="4">
        <v>1.8173299999999999</v>
      </c>
      <c r="D1868" s="4">
        <v>0.38079000000000002</v>
      </c>
      <c r="E1868" s="4">
        <v>0.37747999999999998</v>
      </c>
      <c r="F1868" s="4">
        <v>0.37301010204810348</v>
      </c>
      <c r="G1868" s="4">
        <v>0.37337652491542611</v>
      </c>
      <c r="H1868" s="4">
        <v>0.37438745761801384</v>
      </c>
    </row>
    <row r="1869" spans="3:8" x14ac:dyDescent="0.25">
      <c r="C1869" s="4">
        <v>1.81796</v>
      </c>
      <c r="D1869" s="4">
        <v>0.38129000000000002</v>
      </c>
      <c r="E1869" s="4">
        <v>0.37669999999999998</v>
      </c>
      <c r="F1869" s="4">
        <v>0.37169351696518804</v>
      </c>
      <c r="G1869" s="4">
        <v>0.37250253448984566</v>
      </c>
      <c r="H1869" s="4">
        <v>0.37309423109705786</v>
      </c>
    </row>
    <row r="1870" spans="3:8" x14ac:dyDescent="0.25">
      <c r="C1870" s="4">
        <v>1.8186</v>
      </c>
      <c r="D1870" s="4">
        <v>0.38179999999999997</v>
      </c>
      <c r="E1870" s="4">
        <v>0.37678</v>
      </c>
      <c r="F1870" s="4">
        <v>0.37178347923638511</v>
      </c>
      <c r="G1870" s="4">
        <v>0.37235881809993099</v>
      </c>
      <c r="H1870" s="4">
        <v>0.37281011666079772</v>
      </c>
    </row>
    <row r="1871" spans="3:8" x14ac:dyDescent="0.25">
      <c r="C1871" s="4">
        <v>1.81924</v>
      </c>
      <c r="D1871" s="4">
        <v>0.38229999999999997</v>
      </c>
      <c r="E1871" s="4">
        <v>0.37795000000000001</v>
      </c>
      <c r="F1871" s="4">
        <v>0.37321827543106068</v>
      </c>
      <c r="G1871" s="4">
        <v>0.37342866536801705</v>
      </c>
      <c r="H1871" s="4">
        <v>0.37366183747526294</v>
      </c>
    </row>
    <row r="1872" spans="3:8" x14ac:dyDescent="0.25">
      <c r="C1872" s="4">
        <v>1.8198799999999999</v>
      </c>
      <c r="D1872" s="4">
        <v>0.38280999999999998</v>
      </c>
      <c r="E1872" s="4">
        <v>0.37936999999999999</v>
      </c>
      <c r="F1872" s="4">
        <v>0.37435512410814881</v>
      </c>
      <c r="G1872" s="4">
        <v>0.37469997633084456</v>
      </c>
      <c r="H1872" s="4">
        <v>0.37507487354892605</v>
      </c>
    </row>
    <row r="1873" spans="3:8" x14ac:dyDescent="0.25">
      <c r="C1873" s="4">
        <v>1.8205199999999999</v>
      </c>
      <c r="D1873" s="4">
        <v>0.38330999999999998</v>
      </c>
      <c r="E1873" s="4">
        <v>0.37961</v>
      </c>
      <c r="F1873" s="4">
        <v>0.37445464045929011</v>
      </c>
      <c r="G1873" s="4">
        <v>0.37442391743535641</v>
      </c>
      <c r="H1873" s="4">
        <v>0.37566924388423967</v>
      </c>
    </row>
    <row r="1874" spans="3:8" x14ac:dyDescent="0.25">
      <c r="C1874" s="4">
        <v>1.8211599999999999</v>
      </c>
      <c r="D1874" s="4">
        <v>0.38381999999999999</v>
      </c>
      <c r="E1874" s="4">
        <v>0.37947999999999998</v>
      </c>
      <c r="F1874" s="4">
        <v>0.37383053671837796</v>
      </c>
      <c r="G1874" s="4">
        <v>0.37374653715802586</v>
      </c>
      <c r="H1874" s="4">
        <v>0.37557548476435088</v>
      </c>
    </row>
    <row r="1875" spans="3:8" x14ac:dyDescent="0.25">
      <c r="C1875" s="4">
        <v>1.8218000000000001</v>
      </c>
      <c r="D1875" s="4">
        <v>0.38431999999999999</v>
      </c>
      <c r="E1875" s="4">
        <v>0.38092999999999999</v>
      </c>
      <c r="F1875" s="4">
        <v>0.37465648444684063</v>
      </c>
      <c r="G1875" s="4">
        <v>0.37531333891057556</v>
      </c>
      <c r="H1875" s="4">
        <v>0.3765914125911613</v>
      </c>
    </row>
    <row r="1876" spans="3:8" x14ac:dyDescent="0.25">
      <c r="C1876" s="4">
        <v>1.8224400000000001</v>
      </c>
      <c r="D1876" s="4">
        <v>0.38483000000000001</v>
      </c>
      <c r="E1876" s="4">
        <v>0.38174000000000002</v>
      </c>
      <c r="F1876" s="4">
        <v>0.37595613381433651</v>
      </c>
      <c r="G1876" s="4">
        <v>0.37681009083268696</v>
      </c>
      <c r="H1876" s="4">
        <v>0.37720560534808706</v>
      </c>
    </row>
    <row r="1877" spans="3:8" x14ac:dyDescent="0.25">
      <c r="C1877" s="4">
        <v>1.82308</v>
      </c>
      <c r="D1877" s="4">
        <v>0.38533000000000001</v>
      </c>
      <c r="E1877" s="4">
        <v>0.38142999999999999</v>
      </c>
      <c r="F1877" s="4">
        <v>0.37595679951154948</v>
      </c>
      <c r="G1877" s="4">
        <v>0.37700204993619857</v>
      </c>
      <c r="H1877" s="4">
        <v>0.37713292833037421</v>
      </c>
    </row>
    <row r="1878" spans="3:8" x14ac:dyDescent="0.25">
      <c r="C1878" s="4">
        <v>1.82372</v>
      </c>
      <c r="D1878" s="4">
        <v>0.38584000000000002</v>
      </c>
      <c r="E1878" s="4">
        <v>0.38349</v>
      </c>
      <c r="F1878" s="4">
        <v>0.37781788824489593</v>
      </c>
      <c r="G1878" s="4">
        <v>0.37914178898575934</v>
      </c>
      <c r="H1878" s="4">
        <v>0.37927554223209992</v>
      </c>
    </row>
    <row r="1879" spans="3:8" x14ac:dyDescent="0.25">
      <c r="C1879" s="4">
        <v>1.82436</v>
      </c>
      <c r="D1879" s="4">
        <v>0.38635000000000003</v>
      </c>
      <c r="E1879" s="4">
        <v>0.38823999999999997</v>
      </c>
      <c r="F1879" s="4">
        <v>0.38306937130235141</v>
      </c>
      <c r="G1879" s="4">
        <v>0.38383373350800637</v>
      </c>
      <c r="H1879" s="4">
        <v>0.38374563874324447</v>
      </c>
    </row>
    <row r="1880" spans="3:8" x14ac:dyDescent="0.25">
      <c r="C1880" s="4">
        <v>1.825</v>
      </c>
      <c r="D1880" s="4">
        <v>0.38685999999999998</v>
      </c>
      <c r="E1880" s="4">
        <v>0.39240000000000003</v>
      </c>
      <c r="F1880" s="4">
        <v>0.38762835000614865</v>
      </c>
      <c r="G1880" s="4">
        <v>0.38783434964176294</v>
      </c>
      <c r="H1880" s="4">
        <v>0.38750429996522645</v>
      </c>
    </row>
    <row r="1881" spans="3:8" x14ac:dyDescent="0.25">
      <c r="C1881" s="4">
        <v>1.82565</v>
      </c>
      <c r="D1881" s="4">
        <v>0.38735999999999998</v>
      </c>
      <c r="E1881" s="4">
        <v>0.39345999999999998</v>
      </c>
      <c r="F1881" s="4">
        <v>0.38875980190491488</v>
      </c>
      <c r="G1881" s="4">
        <v>0.38867225555897766</v>
      </c>
      <c r="H1881" s="4">
        <v>0.38818728386713675</v>
      </c>
    </row>
    <row r="1882" spans="3:8" x14ac:dyDescent="0.25">
      <c r="C1882" s="4">
        <v>1.82629</v>
      </c>
      <c r="D1882" s="4">
        <v>0.38786999999999999</v>
      </c>
      <c r="E1882" s="4">
        <v>0.39073000000000002</v>
      </c>
      <c r="F1882" s="4">
        <v>0.38650814724184696</v>
      </c>
      <c r="G1882" s="4">
        <v>0.38583573176788222</v>
      </c>
      <c r="H1882" s="4">
        <v>0.38574379913717549</v>
      </c>
    </row>
    <row r="1883" spans="3:8" x14ac:dyDescent="0.25">
      <c r="C1883" s="4">
        <v>1.8269299999999999</v>
      </c>
      <c r="D1883" s="4">
        <v>0.38838</v>
      </c>
      <c r="E1883" s="4">
        <v>0.38696999999999998</v>
      </c>
      <c r="F1883" s="4">
        <v>0.38277736063154838</v>
      </c>
      <c r="G1883" s="4">
        <v>0.38187017256023587</v>
      </c>
      <c r="H1883" s="4">
        <v>0.38282955326393947</v>
      </c>
    </row>
    <row r="1884" spans="3:8" x14ac:dyDescent="0.25">
      <c r="C1884" s="4">
        <v>1.82758</v>
      </c>
      <c r="D1884" s="4">
        <v>0.38889000000000001</v>
      </c>
      <c r="E1884" s="4">
        <v>0.38663999999999998</v>
      </c>
      <c r="F1884" s="4">
        <v>0.38235157910211459</v>
      </c>
      <c r="G1884" s="4">
        <v>0.38121549924764853</v>
      </c>
      <c r="H1884" s="4">
        <v>0.38251613560299863</v>
      </c>
    </row>
    <row r="1885" spans="3:8" x14ac:dyDescent="0.25">
      <c r="C1885" s="4">
        <v>1.82822</v>
      </c>
      <c r="D1885" s="4">
        <v>0.38940000000000002</v>
      </c>
      <c r="E1885" s="4">
        <v>0.38884999999999997</v>
      </c>
      <c r="F1885" s="4">
        <v>0.38459919817439547</v>
      </c>
      <c r="G1885" s="4">
        <v>0.38329313295411632</v>
      </c>
      <c r="H1885" s="4">
        <v>0.38411780872483259</v>
      </c>
    </row>
    <row r="1886" spans="3:8" x14ac:dyDescent="0.25">
      <c r="C1886" s="4">
        <v>1.82887</v>
      </c>
      <c r="D1886" s="4">
        <v>0.38990999999999998</v>
      </c>
      <c r="E1886" s="4">
        <v>0.38943</v>
      </c>
      <c r="F1886" s="4">
        <v>0.3843273170909004</v>
      </c>
      <c r="G1886" s="4">
        <v>0.38393726245780879</v>
      </c>
      <c r="H1886" s="4">
        <v>0.38477676028150926</v>
      </c>
    </row>
    <row r="1887" spans="3:8" x14ac:dyDescent="0.25">
      <c r="C1887" s="4">
        <v>1.82951</v>
      </c>
      <c r="D1887" s="4">
        <v>0.39041999999999999</v>
      </c>
      <c r="E1887" s="4">
        <v>0.38727</v>
      </c>
      <c r="F1887" s="4">
        <v>0.38167104331270291</v>
      </c>
      <c r="G1887" s="4">
        <v>0.3821320111417118</v>
      </c>
      <c r="H1887" s="4">
        <v>0.3833045888413889</v>
      </c>
    </row>
    <row r="1888" spans="3:8" x14ac:dyDescent="0.25">
      <c r="C1888" s="4">
        <v>1.83016</v>
      </c>
      <c r="D1888" s="4">
        <v>0.39093</v>
      </c>
      <c r="E1888" s="4">
        <v>0.38529000000000002</v>
      </c>
      <c r="F1888" s="4">
        <v>0.38036410665670506</v>
      </c>
      <c r="G1888" s="4">
        <v>0.38082857031512046</v>
      </c>
      <c r="H1888" s="4">
        <v>0.38158838248798971</v>
      </c>
    </row>
    <row r="1889" spans="3:8" x14ac:dyDescent="0.25">
      <c r="C1889" s="4">
        <v>1.8308</v>
      </c>
      <c r="D1889" s="4">
        <v>0.39145000000000002</v>
      </c>
      <c r="E1889" s="4">
        <v>0.38463000000000003</v>
      </c>
      <c r="F1889" s="4">
        <v>0.38011741964296808</v>
      </c>
      <c r="G1889" s="4">
        <v>0.3804715045048615</v>
      </c>
      <c r="H1889" s="4">
        <v>0.38064681711689113</v>
      </c>
    </row>
    <row r="1890" spans="3:8" x14ac:dyDescent="0.25">
      <c r="C1890" s="4">
        <v>1.83145</v>
      </c>
      <c r="D1890" s="4">
        <v>0.39195999999999998</v>
      </c>
      <c r="E1890" s="4">
        <v>0.38480999999999999</v>
      </c>
      <c r="F1890" s="4">
        <v>0.38047913961236324</v>
      </c>
      <c r="G1890" s="4">
        <v>0.38035566777826868</v>
      </c>
      <c r="H1890" s="4">
        <v>0.38065542744810216</v>
      </c>
    </row>
    <row r="1891" spans="3:8" x14ac:dyDescent="0.25">
      <c r="C1891" s="4">
        <v>1.8321000000000001</v>
      </c>
      <c r="D1891" s="4">
        <v>0.39246999999999999</v>
      </c>
      <c r="E1891" s="4">
        <v>0.38712999999999997</v>
      </c>
      <c r="F1891" s="4">
        <v>0.38272326517585381</v>
      </c>
      <c r="G1891" s="4">
        <v>0.38242966097673525</v>
      </c>
      <c r="H1891" s="4">
        <v>0.38315457230650241</v>
      </c>
    </row>
    <row r="1892" spans="3:8" x14ac:dyDescent="0.25">
      <c r="C1892" s="4">
        <v>1.83274</v>
      </c>
      <c r="D1892" s="4">
        <v>0.39298</v>
      </c>
      <c r="E1892" s="4">
        <v>0.39073999999999998</v>
      </c>
      <c r="F1892" s="4">
        <v>0.38570645173329415</v>
      </c>
      <c r="G1892" s="4">
        <v>0.38617216129791493</v>
      </c>
      <c r="H1892" s="4">
        <v>0.38688527706327336</v>
      </c>
    </row>
    <row r="1893" spans="3:8" x14ac:dyDescent="0.25">
      <c r="C1893" s="4">
        <v>1.8333900000000001</v>
      </c>
      <c r="D1893" s="4">
        <v>0.39350000000000002</v>
      </c>
      <c r="E1893" s="4">
        <v>0.39395999999999998</v>
      </c>
      <c r="F1893" s="4">
        <v>0.38904334731621065</v>
      </c>
      <c r="G1893" s="4">
        <v>0.38975617315759636</v>
      </c>
      <c r="H1893" s="4">
        <v>0.3898907933575812</v>
      </c>
    </row>
    <row r="1894" spans="3:8" x14ac:dyDescent="0.25">
      <c r="C1894" s="4">
        <v>1.8340399999999999</v>
      </c>
      <c r="D1894" s="4">
        <v>0.39401000000000003</v>
      </c>
      <c r="E1894" s="4">
        <v>0.39673999999999998</v>
      </c>
      <c r="F1894" s="4">
        <v>0.39224520399924612</v>
      </c>
      <c r="G1894" s="4">
        <v>0.39256493000353621</v>
      </c>
      <c r="H1894" s="4">
        <v>0.3923528031943091</v>
      </c>
    </row>
    <row r="1895" spans="3:8" x14ac:dyDescent="0.25">
      <c r="C1895" s="4">
        <v>1.8346899999999999</v>
      </c>
      <c r="D1895" s="4">
        <v>0.39451999999999998</v>
      </c>
      <c r="E1895" s="4">
        <v>0.39639000000000002</v>
      </c>
      <c r="F1895" s="4">
        <v>0.39149379083488872</v>
      </c>
      <c r="G1895" s="4">
        <v>0.39183162375221187</v>
      </c>
      <c r="H1895" s="4">
        <v>0.39180498793564705</v>
      </c>
    </row>
    <row r="1896" spans="3:8" x14ac:dyDescent="0.25">
      <c r="C1896" s="4">
        <v>1.83534</v>
      </c>
      <c r="D1896" s="4">
        <v>0.39504</v>
      </c>
      <c r="E1896" s="4">
        <v>0.39363999999999999</v>
      </c>
      <c r="F1896" s="4">
        <v>0.38839841333493885</v>
      </c>
      <c r="G1896" s="4">
        <v>0.38886908898232814</v>
      </c>
      <c r="H1896" s="4">
        <v>0.38875924352408142</v>
      </c>
    </row>
    <row r="1897" spans="3:8" x14ac:dyDescent="0.25">
      <c r="C1897" s="4">
        <v>1.83599</v>
      </c>
      <c r="D1897" s="4">
        <v>0.39555000000000001</v>
      </c>
      <c r="E1897" s="4">
        <v>0.39388000000000001</v>
      </c>
      <c r="F1897" s="4">
        <v>0.388360425749876</v>
      </c>
      <c r="G1897" s="4">
        <v>0.3889923089526251</v>
      </c>
      <c r="H1897" s="4">
        <v>0.3887299287473191</v>
      </c>
    </row>
    <row r="1898" spans="3:8" x14ac:dyDescent="0.25">
      <c r="C1898" s="4">
        <v>1.8366400000000001</v>
      </c>
      <c r="D1898" s="4">
        <v>0.39606999999999998</v>
      </c>
      <c r="E1898" s="4">
        <v>0.39649000000000001</v>
      </c>
      <c r="F1898" s="4">
        <v>0.39075990906117164</v>
      </c>
      <c r="G1898" s="4">
        <v>0.39118111948086726</v>
      </c>
      <c r="H1898" s="4">
        <v>0.39172261681928722</v>
      </c>
    </row>
    <row r="1899" spans="3:8" x14ac:dyDescent="0.25">
      <c r="C1899" s="4">
        <v>1.8372900000000001</v>
      </c>
      <c r="D1899" s="4">
        <v>0.39659</v>
      </c>
      <c r="E1899" s="4">
        <v>0.39943000000000001</v>
      </c>
      <c r="F1899" s="4">
        <v>0.39443701078402083</v>
      </c>
      <c r="G1899" s="4">
        <v>0.39363237434004672</v>
      </c>
      <c r="H1899" s="4">
        <v>0.39532103009341241</v>
      </c>
    </row>
    <row r="1900" spans="3:8" x14ac:dyDescent="0.25">
      <c r="C1900" s="4">
        <v>1.8379399999999999</v>
      </c>
      <c r="D1900" s="4">
        <v>0.39710000000000001</v>
      </c>
      <c r="E1900" s="4">
        <v>0.40243000000000001</v>
      </c>
      <c r="F1900" s="4">
        <v>0.3979214427229022</v>
      </c>
      <c r="G1900" s="4">
        <v>0.39673719576617478</v>
      </c>
      <c r="H1900" s="4">
        <v>0.39854775608614568</v>
      </c>
    </row>
    <row r="1901" spans="3:8" x14ac:dyDescent="0.25">
      <c r="C1901" s="4">
        <v>1.8385899999999999</v>
      </c>
      <c r="D1901" s="4">
        <v>0.39761999999999997</v>
      </c>
      <c r="E1901" s="4">
        <v>0.40477000000000002</v>
      </c>
      <c r="F1901" s="4">
        <v>0.40001168442017937</v>
      </c>
      <c r="G1901" s="4">
        <v>0.39952998326963179</v>
      </c>
      <c r="H1901" s="4">
        <v>0.4008895594254232</v>
      </c>
    </row>
    <row r="1902" spans="3:8" x14ac:dyDescent="0.25">
      <c r="C1902" s="4">
        <v>1.8392500000000001</v>
      </c>
      <c r="D1902" s="4">
        <v>0.39813999999999999</v>
      </c>
      <c r="E1902" s="4">
        <v>0.40744000000000002</v>
      </c>
      <c r="F1902" s="4">
        <v>0.4025937115069772</v>
      </c>
      <c r="G1902" s="4">
        <v>0.40206348513261614</v>
      </c>
      <c r="H1902" s="4">
        <v>0.40347082725118172</v>
      </c>
    </row>
    <row r="1903" spans="3:8" x14ac:dyDescent="0.25">
      <c r="C1903" s="4">
        <v>1.8399000000000001</v>
      </c>
      <c r="D1903" s="4">
        <v>0.39865</v>
      </c>
      <c r="E1903" s="4">
        <v>0.40640999999999999</v>
      </c>
      <c r="F1903" s="4">
        <v>0.40112173360197489</v>
      </c>
      <c r="G1903" s="4">
        <v>0.40062222781590173</v>
      </c>
      <c r="H1903" s="4">
        <v>0.402278178444886</v>
      </c>
    </row>
    <row r="1904" spans="3:8" x14ac:dyDescent="0.25">
      <c r="C1904" s="4">
        <v>1.8405499999999999</v>
      </c>
      <c r="D1904" s="4">
        <v>0.39917000000000002</v>
      </c>
      <c r="E1904" s="4">
        <v>0.40081</v>
      </c>
      <c r="F1904" s="4">
        <v>0.39520453001681549</v>
      </c>
      <c r="G1904" s="4">
        <v>0.39501249422687862</v>
      </c>
      <c r="H1904" s="4">
        <v>0.39656639743950611</v>
      </c>
    </row>
    <row r="1905" spans="3:8" x14ac:dyDescent="0.25">
      <c r="C1905" s="4">
        <v>1.8411999999999999</v>
      </c>
      <c r="D1905" s="4">
        <v>0.39968999999999999</v>
      </c>
      <c r="E1905" s="4">
        <v>0.39996999999999999</v>
      </c>
      <c r="F1905" s="4">
        <v>0.39457724448870451</v>
      </c>
      <c r="G1905" s="4">
        <v>0.39415956342793795</v>
      </c>
      <c r="H1905" s="4">
        <v>0.39543474509039017</v>
      </c>
    </row>
    <row r="1906" spans="3:8" x14ac:dyDescent="0.25">
      <c r="C1906" s="4">
        <v>1.8418600000000001</v>
      </c>
      <c r="D1906" s="4">
        <v>0.40021000000000001</v>
      </c>
      <c r="E1906" s="4">
        <v>0.40122999999999998</v>
      </c>
      <c r="F1906" s="4">
        <v>0.3955141988298973</v>
      </c>
      <c r="G1906" s="4">
        <v>0.39557152275602647</v>
      </c>
      <c r="H1906" s="4">
        <v>0.39644922183964731</v>
      </c>
    </row>
    <row r="1907" spans="3:8" x14ac:dyDescent="0.25">
      <c r="C1907" s="4">
        <v>1.8425100000000001</v>
      </c>
      <c r="D1907" s="4">
        <v>0.40072999999999998</v>
      </c>
      <c r="E1907" s="4">
        <v>0.3962</v>
      </c>
      <c r="F1907" s="4">
        <v>0.39057191114948764</v>
      </c>
      <c r="G1907" s="4">
        <v>0.39135158537493309</v>
      </c>
      <c r="H1907" s="4">
        <v>0.391737510633129</v>
      </c>
    </row>
    <row r="1908" spans="3:8" x14ac:dyDescent="0.25">
      <c r="C1908" s="4">
        <v>1.84317</v>
      </c>
      <c r="D1908" s="4">
        <v>0.40125</v>
      </c>
      <c r="E1908" s="4">
        <v>0.39195999999999998</v>
      </c>
      <c r="F1908" s="4">
        <v>0.38695857153324603</v>
      </c>
      <c r="G1908" s="4">
        <v>0.38773789203057163</v>
      </c>
      <c r="H1908" s="4">
        <v>0.38805758074841024</v>
      </c>
    </row>
    <row r="1909" spans="3:8" x14ac:dyDescent="0.25">
      <c r="C1909" s="4">
        <v>1.84382</v>
      </c>
      <c r="D1909" s="4">
        <v>0.40177000000000002</v>
      </c>
      <c r="E1909" s="4">
        <v>0.39384000000000002</v>
      </c>
      <c r="F1909" s="4">
        <v>0.38860709198379928</v>
      </c>
      <c r="G1909" s="4">
        <v>0.38953266357144878</v>
      </c>
      <c r="H1909" s="4">
        <v>0.39040354248130954</v>
      </c>
    </row>
    <row r="1910" spans="3:8" x14ac:dyDescent="0.25">
      <c r="C1910" s="4">
        <v>1.8444799999999999</v>
      </c>
      <c r="D1910" s="4">
        <v>0.40228999999999998</v>
      </c>
      <c r="E1910" s="4">
        <v>0.39818999999999999</v>
      </c>
      <c r="F1910" s="4">
        <v>0.3929855281399553</v>
      </c>
      <c r="G1910" s="4">
        <v>0.39371941171618791</v>
      </c>
      <c r="H1910" s="4">
        <v>0.39501624566959581</v>
      </c>
    </row>
    <row r="1911" spans="3:8" x14ac:dyDescent="0.25">
      <c r="C1911" s="4">
        <v>1.84514</v>
      </c>
      <c r="D1911" s="4">
        <v>0.40281</v>
      </c>
      <c r="E1911" s="4">
        <v>0.40172999999999998</v>
      </c>
      <c r="F1911" s="4">
        <v>0.39735164591104466</v>
      </c>
      <c r="G1911" s="4">
        <v>0.397513623827497</v>
      </c>
      <c r="H1911" s="4">
        <v>0.39861559449301986</v>
      </c>
    </row>
    <row r="1912" spans="3:8" x14ac:dyDescent="0.25">
      <c r="C1912" s="4">
        <v>1.84579</v>
      </c>
      <c r="D1912" s="4">
        <v>0.40333000000000002</v>
      </c>
      <c r="E1912" s="4">
        <v>0.40427999999999997</v>
      </c>
      <c r="F1912" s="4">
        <v>0.40000210868835417</v>
      </c>
      <c r="G1912" s="4">
        <v>0.40016750640674509</v>
      </c>
      <c r="H1912" s="4">
        <v>0.40110583804813366</v>
      </c>
    </row>
    <row r="1913" spans="3:8" x14ac:dyDescent="0.25">
      <c r="C1913" s="4">
        <v>1.8464499999999999</v>
      </c>
      <c r="D1913" s="4">
        <v>0.40384999999999999</v>
      </c>
      <c r="E1913" s="4">
        <v>0.40667999999999999</v>
      </c>
      <c r="F1913" s="4">
        <v>0.40214366263754653</v>
      </c>
      <c r="G1913" s="4">
        <v>0.4019776579482795</v>
      </c>
      <c r="H1913" s="4">
        <v>0.40285115213670092</v>
      </c>
    </row>
    <row r="1914" spans="3:8" x14ac:dyDescent="0.25">
      <c r="C1914" s="4">
        <v>1.84711</v>
      </c>
      <c r="D1914" s="4">
        <v>0.40437000000000001</v>
      </c>
      <c r="E1914" s="4">
        <v>0.40809000000000001</v>
      </c>
      <c r="F1914" s="4">
        <v>0.40350661141562494</v>
      </c>
      <c r="G1914" s="4">
        <v>0.40271845295880793</v>
      </c>
      <c r="H1914" s="4">
        <v>0.40275535423192638</v>
      </c>
    </row>
    <row r="1915" spans="3:8" x14ac:dyDescent="0.25">
      <c r="C1915" s="4">
        <v>1.8477699999999999</v>
      </c>
      <c r="D1915" s="4">
        <v>0.40489999999999998</v>
      </c>
      <c r="E1915" s="4">
        <v>0.40758</v>
      </c>
      <c r="F1915" s="4">
        <v>0.40238101073617899</v>
      </c>
      <c r="G1915" s="4">
        <v>0.40225852664881662</v>
      </c>
      <c r="H1915" s="4">
        <v>0.40134406034398801</v>
      </c>
    </row>
    <row r="1916" spans="3:8" x14ac:dyDescent="0.25">
      <c r="C1916" s="4">
        <v>1.84843</v>
      </c>
      <c r="D1916" s="4">
        <v>0.40542</v>
      </c>
      <c r="E1916" s="4">
        <v>0.40644000000000002</v>
      </c>
      <c r="F1916" s="4">
        <v>0.40088109819602891</v>
      </c>
      <c r="G1916" s="4">
        <v>0.40153948378479221</v>
      </c>
      <c r="H1916" s="4">
        <v>0.40104895997450857</v>
      </c>
    </row>
    <row r="1917" spans="3:8" x14ac:dyDescent="0.25">
      <c r="C1917" s="4">
        <v>1.8490800000000001</v>
      </c>
      <c r="D1917" s="4">
        <v>0.40594000000000002</v>
      </c>
      <c r="E1917" s="4">
        <v>0.40581</v>
      </c>
      <c r="F1917" s="4">
        <v>0.40023827378679033</v>
      </c>
      <c r="G1917" s="4">
        <v>0.40117146371742574</v>
      </c>
      <c r="H1917" s="4">
        <v>0.40187918930695671</v>
      </c>
    </row>
    <row r="1918" spans="3:8" x14ac:dyDescent="0.25">
      <c r="C1918" s="4">
        <v>1.8497399999999999</v>
      </c>
      <c r="D1918" s="4">
        <v>0.40647</v>
      </c>
      <c r="E1918" s="4">
        <v>0.40597</v>
      </c>
      <c r="F1918" s="4">
        <v>0.40008432991167964</v>
      </c>
      <c r="G1918" s="4">
        <v>0.40139551634377707</v>
      </c>
      <c r="H1918" s="4">
        <v>0.40252741456398539</v>
      </c>
    </row>
    <row r="1919" spans="3:8" x14ac:dyDescent="0.25">
      <c r="C1919" s="4">
        <v>1.8504</v>
      </c>
      <c r="D1919" s="4">
        <v>0.40699000000000002</v>
      </c>
      <c r="E1919" s="4">
        <v>0.40694999999999998</v>
      </c>
      <c r="F1919" s="4">
        <v>0.40129088808941016</v>
      </c>
      <c r="G1919" s="4">
        <v>0.40236416568697736</v>
      </c>
      <c r="H1919" s="4">
        <v>0.40295197766601693</v>
      </c>
    </row>
    <row r="1920" spans="3:8" x14ac:dyDescent="0.25">
      <c r="C1920" s="4">
        <v>1.8510599999999999</v>
      </c>
      <c r="D1920" s="4">
        <v>0.40751999999999999</v>
      </c>
      <c r="E1920" s="4">
        <v>0.40927999999999998</v>
      </c>
      <c r="F1920" s="4">
        <v>0.40386033495968227</v>
      </c>
      <c r="G1920" s="4">
        <v>0.40450582317038952</v>
      </c>
      <c r="H1920" s="4">
        <v>0.40475895895048736</v>
      </c>
    </row>
    <row r="1921" spans="3:8" x14ac:dyDescent="0.25">
      <c r="C1921" s="4">
        <v>1.8517300000000001</v>
      </c>
      <c r="D1921" s="4">
        <v>0.40804000000000001</v>
      </c>
      <c r="E1921" s="4">
        <v>0.41272999999999999</v>
      </c>
      <c r="F1921" s="4">
        <v>0.40679252598812105</v>
      </c>
      <c r="G1921" s="4">
        <v>0.40767332353114355</v>
      </c>
      <c r="H1921" s="4">
        <v>0.4081822602122035</v>
      </c>
    </row>
    <row r="1922" spans="3:8" x14ac:dyDescent="0.25">
      <c r="C1922" s="4">
        <v>1.85239</v>
      </c>
      <c r="D1922" s="4">
        <v>0.40856999999999999</v>
      </c>
      <c r="E1922" s="4">
        <v>0.41599999999999998</v>
      </c>
      <c r="F1922" s="4">
        <v>0.40997920625175699</v>
      </c>
      <c r="G1922" s="4">
        <v>0.41102743929349983</v>
      </c>
      <c r="H1922" s="4">
        <v>0.41150917730635844</v>
      </c>
    </row>
    <row r="1923" spans="3:8" x14ac:dyDescent="0.25">
      <c r="C1923" s="4">
        <v>1.8530500000000001</v>
      </c>
      <c r="D1923" s="4">
        <v>0.40909000000000001</v>
      </c>
      <c r="E1923" s="4">
        <v>0.41785</v>
      </c>
      <c r="F1923" s="4">
        <v>0.41204362931784955</v>
      </c>
      <c r="G1923" s="4">
        <v>0.41326805493624691</v>
      </c>
      <c r="H1923" s="4">
        <v>0.41331954868421833</v>
      </c>
    </row>
    <row r="1924" spans="3:8" x14ac:dyDescent="0.25">
      <c r="C1924" s="4">
        <v>1.85371</v>
      </c>
      <c r="D1924" s="4">
        <v>0.40961999999999998</v>
      </c>
      <c r="E1924" s="4">
        <v>0.41692000000000001</v>
      </c>
      <c r="F1924" s="4">
        <v>0.41130359905445174</v>
      </c>
      <c r="G1924" s="4">
        <v>0.4124604910948535</v>
      </c>
      <c r="H1924" s="4">
        <v>0.4125404572313785</v>
      </c>
    </row>
    <row r="1925" spans="3:8" x14ac:dyDescent="0.25">
      <c r="C1925" s="4">
        <v>1.8543799999999999</v>
      </c>
      <c r="D1925" s="4">
        <v>0.41015000000000001</v>
      </c>
      <c r="E1925" s="4">
        <v>0.41278999999999999</v>
      </c>
      <c r="F1925" s="4">
        <v>0.40810047423843054</v>
      </c>
      <c r="G1925" s="4">
        <v>0.40814995950899313</v>
      </c>
      <c r="H1925" s="4">
        <v>0.40871500710378372</v>
      </c>
    </row>
    <row r="1926" spans="3:8" x14ac:dyDescent="0.25">
      <c r="C1926" s="4">
        <v>1.85504</v>
      </c>
      <c r="D1926" s="4">
        <v>0.41066999999999998</v>
      </c>
      <c r="E1926" s="4">
        <v>0.40794000000000002</v>
      </c>
      <c r="F1926" s="4">
        <v>0.40358766316101896</v>
      </c>
      <c r="G1926" s="4">
        <v>0.40318017499027053</v>
      </c>
      <c r="H1926" s="4">
        <v>0.40388875439599575</v>
      </c>
    </row>
    <row r="1927" spans="3:8" x14ac:dyDescent="0.25">
      <c r="C1927" s="4">
        <v>1.8556999999999999</v>
      </c>
      <c r="D1927" s="4">
        <v>0.41120000000000001</v>
      </c>
      <c r="E1927" s="4">
        <v>0.40697</v>
      </c>
      <c r="F1927" s="4">
        <v>0.40203360512408487</v>
      </c>
      <c r="G1927" s="4">
        <v>0.40216064112786643</v>
      </c>
      <c r="H1927" s="4">
        <v>0.40260779720166739</v>
      </c>
    </row>
    <row r="1928" spans="3:8" x14ac:dyDescent="0.25">
      <c r="C1928" s="4">
        <v>1.8563700000000001</v>
      </c>
      <c r="D1928" s="4">
        <v>0.41172999999999998</v>
      </c>
      <c r="E1928" s="4">
        <v>0.40949999999999998</v>
      </c>
      <c r="F1928" s="4">
        <v>0.40424475531783821</v>
      </c>
      <c r="G1928" s="4">
        <v>0.40479422712527974</v>
      </c>
      <c r="H1928" s="4">
        <v>0.40488551560794084</v>
      </c>
    </row>
    <row r="1929" spans="3:8" x14ac:dyDescent="0.25">
      <c r="C1929" s="4">
        <v>1.85703</v>
      </c>
      <c r="D1929" s="4">
        <v>0.41226000000000002</v>
      </c>
      <c r="E1929" s="4">
        <v>0.40921000000000002</v>
      </c>
      <c r="F1929" s="4">
        <v>0.40368681780521737</v>
      </c>
      <c r="G1929" s="4">
        <v>0.40488056411830303</v>
      </c>
      <c r="H1929" s="4">
        <v>0.40490500082986147</v>
      </c>
    </row>
    <row r="1930" spans="3:8" x14ac:dyDescent="0.25">
      <c r="C1930" s="4">
        <v>1.8576999999999999</v>
      </c>
      <c r="D1930" s="4">
        <v>0.41278999999999999</v>
      </c>
      <c r="E1930" s="4">
        <v>0.40653</v>
      </c>
      <c r="F1930" s="4">
        <v>0.40110006301178053</v>
      </c>
      <c r="G1930" s="4">
        <v>0.40239962908913018</v>
      </c>
      <c r="H1930" s="4">
        <v>0.40291045481330712</v>
      </c>
    </row>
    <row r="1931" spans="3:8" x14ac:dyDescent="0.25">
      <c r="C1931" s="4">
        <v>1.85836</v>
      </c>
      <c r="D1931" s="4">
        <v>0.41331000000000001</v>
      </c>
      <c r="E1931" s="4">
        <v>0.40749999999999997</v>
      </c>
      <c r="F1931" s="4">
        <v>0.40271673682490716</v>
      </c>
      <c r="G1931" s="4">
        <v>0.40304071201615771</v>
      </c>
      <c r="H1931" s="4">
        <v>0.40422457322144828</v>
      </c>
    </row>
    <row r="1932" spans="3:8" x14ac:dyDescent="0.25">
      <c r="C1932" s="4">
        <v>1.85903</v>
      </c>
      <c r="D1932" s="4">
        <v>0.41383999999999999</v>
      </c>
      <c r="E1932" s="4">
        <v>0.41103000000000001</v>
      </c>
      <c r="F1932" s="4">
        <v>0.40588923917780451</v>
      </c>
      <c r="G1932" s="4">
        <v>0.40597446517088637</v>
      </c>
      <c r="H1932" s="4">
        <v>0.40724824704557167</v>
      </c>
    </row>
    <row r="1933" spans="3:8" x14ac:dyDescent="0.25">
      <c r="C1933" s="4">
        <v>1.8596999999999999</v>
      </c>
      <c r="D1933" s="4">
        <v>0.41437000000000002</v>
      </c>
      <c r="E1933" s="4">
        <v>0.41095999999999999</v>
      </c>
      <c r="F1933" s="4">
        <v>0.40495073356168093</v>
      </c>
      <c r="G1933" s="4">
        <v>0.40573413265489211</v>
      </c>
      <c r="H1933" s="4">
        <v>0.40626331270695337</v>
      </c>
    </row>
    <row r="1934" spans="3:8" x14ac:dyDescent="0.25">
      <c r="C1934" s="4">
        <v>1.86036</v>
      </c>
      <c r="D1934" s="4">
        <v>0.41489999999999999</v>
      </c>
      <c r="E1934" s="4">
        <v>0.40778999999999999</v>
      </c>
      <c r="F1934" s="4">
        <v>0.40192832740207735</v>
      </c>
      <c r="G1934" s="4">
        <v>0.40302584097115435</v>
      </c>
      <c r="H1934" s="4">
        <v>0.40299319835034803</v>
      </c>
    </row>
    <row r="1935" spans="3:8" x14ac:dyDescent="0.25">
      <c r="C1935" s="4">
        <v>1.86103</v>
      </c>
      <c r="D1935" s="4">
        <v>0.41543999999999998</v>
      </c>
      <c r="E1935" s="4">
        <v>0.40903</v>
      </c>
      <c r="F1935" s="4">
        <v>0.40323742263656176</v>
      </c>
      <c r="G1935" s="4">
        <v>0.40465395637025531</v>
      </c>
      <c r="H1935" s="4">
        <v>0.40478742721792438</v>
      </c>
    </row>
    <row r="1936" spans="3:8" x14ac:dyDescent="0.25">
      <c r="C1936" s="4">
        <v>1.8616999999999999</v>
      </c>
      <c r="D1936" s="4">
        <v>0.41597000000000001</v>
      </c>
      <c r="E1936" s="4">
        <v>0.4143</v>
      </c>
      <c r="F1936" s="4">
        <v>0.40853227933597031</v>
      </c>
      <c r="G1936" s="4">
        <v>0.41001265715640045</v>
      </c>
      <c r="H1936" s="4">
        <v>0.41049513121613401</v>
      </c>
    </row>
    <row r="1937" spans="3:8" x14ac:dyDescent="0.25">
      <c r="C1937" s="4">
        <v>1.8623700000000001</v>
      </c>
      <c r="D1937" s="4">
        <v>0.41649999999999998</v>
      </c>
      <c r="E1937" s="4">
        <v>0.41821999999999998</v>
      </c>
      <c r="F1937" s="4">
        <v>0.41251158930448639</v>
      </c>
      <c r="G1937" s="4">
        <v>0.41407168993160248</v>
      </c>
      <c r="H1937" s="4">
        <v>0.41463521693163813</v>
      </c>
    </row>
    <row r="1938" spans="3:8" x14ac:dyDescent="0.25">
      <c r="C1938" s="4">
        <v>1.86304</v>
      </c>
      <c r="D1938" s="4">
        <v>0.41703000000000001</v>
      </c>
      <c r="E1938" s="4">
        <v>0.41866999999999999</v>
      </c>
      <c r="F1938" s="4">
        <v>0.4123514383648893</v>
      </c>
      <c r="G1938" s="4">
        <v>0.41474395774268169</v>
      </c>
      <c r="H1938" s="4">
        <v>0.41494268022318248</v>
      </c>
    </row>
    <row r="1939" spans="3:8" x14ac:dyDescent="0.25">
      <c r="C1939" s="4">
        <v>1.86371</v>
      </c>
      <c r="D1939" s="4">
        <v>0.41755999999999999</v>
      </c>
      <c r="E1939" s="4">
        <v>0.41736000000000001</v>
      </c>
      <c r="F1939" s="4">
        <v>0.41139580548979571</v>
      </c>
      <c r="G1939" s="4">
        <v>0.41341095584416998</v>
      </c>
      <c r="H1939" s="4">
        <v>0.41325447325451403</v>
      </c>
    </row>
    <row r="1940" spans="3:8" x14ac:dyDescent="0.25">
      <c r="C1940" s="4">
        <v>1.8643799999999999</v>
      </c>
      <c r="D1940" s="4">
        <v>0.41810000000000003</v>
      </c>
      <c r="E1940" s="4">
        <v>0.41546</v>
      </c>
      <c r="F1940" s="4">
        <v>0.41094749227535532</v>
      </c>
      <c r="G1940" s="4">
        <v>0.41132150344165996</v>
      </c>
      <c r="H1940" s="4">
        <v>0.41150276571671435</v>
      </c>
    </row>
    <row r="1941" spans="3:8" x14ac:dyDescent="0.25">
      <c r="C1941" s="4">
        <v>1.8650500000000001</v>
      </c>
      <c r="D1941" s="4">
        <v>0.41863</v>
      </c>
      <c r="E1941" s="4">
        <v>0.41341</v>
      </c>
      <c r="F1941" s="4">
        <v>0.40913424683422817</v>
      </c>
      <c r="G1941" s="4">
        <v>0.40912471585730442</v>
      </c>
      <c r="H1941" s="4">
        <v>0.4099716630058432</v>
      </c>
    </row>
    <row r="1942" spans="3:8" x14ac:dyDescent="0.25">
      <c r="C1942" s="4">
        <v>1.86572</v>
      </c>
      <c r="D1942" s="4">
        <v>0.41915999999999998</v>
      </c>
      <c r="E1942" s="4">
        <v>0.4138</v>
      </c>
      <c r="F1942" s="4">
        <v>0.4091196138565999</v>
      </c>
      <c r="G1942" s="4">
        <v>0.40918037059283785</v>
      </c>
      <c r="H1942" s="4">
        <v>0.41025053113601301</v>
      </c>
    </row>
    <row r="1943" spans="3:8" x14ac:dyDescent="0.25">
      <c r="C1943" s="4">
        <v>1.86639</v>
      </c>
      <c r="D1943" s="4">
        <v>0.41970000000000002</v>
      </c>
      <c r="E1943" s="4">
        <v>0.41616999999999998</v>
      </c>
      <c r="F1943" s="4">
        <v>0.41109973426339885</v>
      </c>
      <c r="G1943" s="4">
        <v>0.41088804978507415</v>
      </c>
      <c r="H1943" s="4">
        <v>0.41179949515796432</v>
      </c>
    </row>
    <row r="1944" spans="3:8" x14ac:dyDescent="0.25">
      <c r="C1944" s="4">
        <v>1.8670599999999999</v>
      </c>
      <c r="D1944" s="4">
        <v>0.42022999999999999</v>
      </c>
      <c r="E1944" s="4">
        <v>0.41677999999999998</v>
      </c>
      <c r="F1944" s="4">
        <v>0.41086987724756124</v>
      </c>
      <c r="G1944" s="4">
        <v>0.41090222379746455</v>
      </c>
      <c r="H1944" s="4">
        <v>0.41149776911562042</v>
      </c>
    </row>
    <row r="1945" spans="3:8" x14ac:dyDescent="0.25">
      <c r="C1945" s="4">
        <v>1.86774</v>
      </c>
      <c r="D1945" s="4">
        <v>0.42076999999999998</v>
      </c>
      <c r="E1945" s="4">
        <v>0.41497000000000001</v>
      </c>
      <c r="F1945" s="4">
        <v>0.40893255125600297</v>
      </c>
      <c r="G1945" s="4">
        <v>0.40919828216651483</v>
      </c>
      <c r="H1945" s="4">
        <v>0.40959326603430424</v>
      </c>
    </row>
    <row r="1946" spans="3:8" x14ac:dyDescent="0.25">
      <c r="C1946" s="4">
        <v>1.8684099999999999</v>
      </c>
      <c r="D1946" s="4">
        <v>0.42130000000000001</v>
      </c>
      <c r="E1946" s="4">
        <v>0.41477000000000003</v>
      </c>
      <c r="F1946" s="4">
        <v>0.40901288235815292</v>
      </c>
      <c r="G1946" s="4">
        <v>0.40941523517227368</v>
      </c>
      <c r="H1946" s="4">
        <v>0.41022036136803969</v>
      </c>
    </row>
    <row r="1947" spans="3:8" x14ac:dyDescent="0.25">
      <c r="C1947" s="4">
        <v>1.8690800000000001</v>
      </c>
      <c r="D1947" s="4">
        <v>0.42183999999999999</v>
      </c>
      <c r="E1947" s="4">
        <v>0.41863</v>
      </c>
      <c r="F1947" s="4">
        <v>0.41256141977046867</v>
      </c>
      <c r="G1947" s="4">
        <v>0.41331289027384999</v>
      </c>
      <c r="H1947" s="4">
        <v>0.41448304485975596</v>
      </c>
    </row>
    <row r="1948" spans="3:8" x14ac:dyDescent="0.25">
      <c r="C1948" s="4">
        <v>1.8697600000000001</v>
      </c>
      <c r="D1948" s="4">
        <v>0.42237000000000002</v>
      </c>
      <c r="E1948" s="4">
        <v>0.42492999999999997</v>
      </c>
      <c r="F1948" s="4">
        <v>0.41916261835175139</v>
      </c>
      <c r="G1948" s="4">
        <v>0.41951160165870299</v>
      </c>
      <c r="H1948" s="4">
        <v>0.42013813508097425</v>
      </c>
    </row>
    <row r="1949" spans="3:8" x14ac:dyDescent="0.25">
      <c r="C1949" s="4">
        <v>1.87043</v>
      </c>
      <c r="D1949" s="4">
        <v>0.42291000000000001</v>
      </c>
      <c r="E1949" s="4">
        <v>0.43058000000000002</v>
      </c>
      <c r="F1949" s="4">
        <v>0.42537467434797888</v>
      </c>
      <c r="G1949" s="4">
        <v>0.42490567478873009</v>
      </c>
      <c r="H1949" s="4">
        <v>0.42461300135983782</v>
      </c>
    </row>
    <row r="1950" spans="3:8" x14ac:dyDescent="0.25">
      <c r="C1950" s="4">
        <v>1.8711100000000001</v>
      </c>
      <c r="D1950" s="4">
        <v>0.42344999999999999</v>
      </c>
      <c r="E1950" s="4">
        <v>0.42901</v>
      </c>
      <c r="F1950" s="4">
        <v>0.4238994258593779</v>
      </c>
      <c r="G1950" s="4">
        <v>0.42314555535533427</v>
      </c>
      <c r="H1950" s="4">
        <v>0.42287815148547692</v>
      </c>
    </row>
    <row r="1951" spans="3:8" x14ac:dyDescent="0.25">
      <c r="C1951" s="4">
        <v>1.87178</v>
      </c>
      <c r="D1951" s="4">
        <v>0.42398999999999998</v>
      </c>
      <c r="E1951" s="4">
        <v>0.42292000000000002</v>
      </c>
      <c r="F1951" s="4">
        <v>0.41822755854548499</v>
      </c>
      <c r="G1951" s="4">
        <v>0.4173558113755173</v>
      </c>
      <c r="H1951" s="4">
        <v>0.41767316324549891</v>
      </c>
    </row>
    <row r="1952" spans="3:8" x14ac:dyDescent="0.25">
      <c r="C1952" s="4">
        <v>1.87246</v>
      </c>
      <c r="D1952" s="4">
        <v>0.42452000000000001</v>
      </c>
      <c r="E1952" s="4">
        <v>0.42397000000000001</v>
      </c>
      <c r="F1952" s="4">
        <v>0.41907523395724644</v>
      </c>
      <c r="G1952" s="4">
        <v>0.418554262779185</v>
      </c>
      <c r="H1952" s="4">
        <v>0.41873744227904924</v>
      </c>
    </row>
    <row r="1953" spans="3:8" x14ac:dyDescent="0.25">
      <c r="C1953" s="4">
        <v>1.87313</v>
      </c>
      <c r="D1953" s="4">
        <v>0.42505999999999999</v>
      </c>
      <c r="E1953" s="4">
        <v>0.42756</v>
      </c>
      <c r="F1953" s="4">
        <v>0.42185433311312959</v>
      </c>
      <c r="G1953" s="4">
        <v>0.42181804425768532</v>
      </c>
      <c r="H1953" s="4">
        <v>0.42175714159340072</v>
      </c>
    </row>
    <row r="1954" spans="3:8" x14ac:dyDescent="0.25">
      <c r="C1954" s="4">
        <v>1.87381</v>
      </c>
      <c r="D1954" s="4">
        <v>0.42559999999999998</v>
      </c>
      <c r="E1954" s="4">
        <v>0.42351</v>
      </c>
      <c r="F1954" s="4">
        <v>0.41795398185241212</v>
      </c>
      <c r="G1954" s="4">
        <v>0.41736469073916427</v>
      </c>
      <c r="H1954" s="4">
        <v>0.41807730194029874</v>
      </c>
    </row>
    <row r="1955" spans="3:8" x14ac:dyDescent="0.25">
      <c r="C1955" s="4">
        <v>1.87449</v>
      </c>
      <c r="D1955" s="4">
        <v>0.42614000000000002</v>
      </c>
      <c r="E1955" s="4">
        <v>0.41932999999999998</v>
      </c>
      <c r="F1955" s="4">
        <v>0.41383777867681065</v>
      </c>
      <c r="G1955" s="4">
        <v>0.41290477915690738</v>
      </c>
      <c r="H1955" s="4">
        <v>0.41450799756619439</v>
      </c>
    </row>
    <row r="1956" spans="3:8" x14ac:dyDescent="0.25">
      <c r="C1956" s="4">
        <v>1.87517</v>
      </c>
      <c r="D1956" s="4">
        <v>0.42668</v>
      </c>
      <c r="E1956" s="4">
        <v>0.41986000000000001</v>
      </c>
      <c r="F1956" s="4">
        <v>0.41440296080586891</v>
      </c>
      <c r="G1956" s="4">
        <v>0.41339075196612662</v>
      </c>
      <c r="H1956" s="4">
        <v>0.41514582548463896</v>
      </c>
    </row>
    <row r="1957" spans="3:8" x14ac:dyDescent="0.25">
      <c r="C1957" s="4">
        <v>1.87584</v>
      </c>
      <c r="D1957" s="4">
        <v>0.42721999999999999</v>
      </c>
      <c r="E1957" s="4">
        <v>0.42159999999999997</v>
      </c>
      <c r="F1957" s="4">
        <v>0.41712253448003378</v>
      </c>
      <c r="G1957" s="4">
        <v>0.41540414208890053</v>
      </c>
      <c r="H1957" s="4">
        <v>0.41672587071773276</v>
      </c>
    </row>
    <row r="1958" spans="3:8" x14ac:dyDescent="0.25">
      <c r="C1958" s="4">
        <v>1.87652</v>
      </c>
      <c r="D1958" s="4">
        <v>0.42775999999999997</v>
      </c>
      <c r="E1958" s="4">
        <v>0.42496</v>
      </c>
      <c r="F1958" s="4">
        <v>0.42082450089023993</v>
      </c>
      <c r="G1958" s="4">
        <v>0.41903481509192581</v>
      </c>
      <c r="H1958" s="4">
        <v>0.41998058333754079</v>
      </c>
    </row>
    <row r="1959" spans="3:8" x14ac:dyDescent="0.25">
      <c r="C1959" s="4">
        <v>1.8772</v>
      </c>
      <c r="D1959" s="4">
        <v>0.42830000000000001</v>
      </c>
      <c r="E1959" s="4">
        <v>0.42867</v>
      </c>
      <c r="F1959" s="4">
        <v>0.42411451297492964</v>
      </c>
      <c r="G1959" s="4">
        <v>0.42285080211025233</v>
      </c>
      <c r="H1959" s="4">
        <v>0.42396247078953819</v>
      </c>
    </row>
    <row r="1960" spans="3:8" x14ac:dyDescent="0.25">
      <c r="C1960" s="4">
        <v>1.87788</v>
      </c>
      <c r="D1960" s="4">
        <v>0.42884</v>
      </c>
      <c r="E1960" s="4">
        <v>0.42892000000000002</v>
      </c>
      <c r="F1960" s="4">
        <v>0.42424366533387109</v>
      </c>
      <c r="G1960" s="4">
        <v>0.42326810729180653</v>
      </c>
      <c r="H1960" s="4">
        <v>0.42464261428532613</v>
      </c>
    </row>
    <row r="1961" spans="3:8" x14ac:dyDescent="0.25">
      <c r="C1961" s="4">
        <v>1.87856</v>
      </c>
      <c r="D1961" s="4">
        <v>0.42937999999999998</v>
      </c>
      <c r="E1961" s="4">
        <v>0.42702000000000001</v>
      </c>
      <c r="F1961" s="4">
        <v>0.42163740141665029</v>
      </c>
      <c r="G1961" s="4">
        <v>0.4217680242282309</v>
      </c>
      <c r="H1961" s="4">
        <v>0.42300065998274394</v>
      </c>
    </row>
    <row r="1962" spans="3:8" x14ac:dyDescent="0.25">
      <c r="C1962" s="4">
        <v>1.87924</v>
      </c>
      <c r="D1962" s="4">
        <v>0.42992000000000002</v>
      </c>
      <c r="E1962" s="4">
        <v>0.42614000000000002</v>
      </c>
      <c r="F1962" s="4">
        <v>0.42022021433805984</v>
      </c>
      <c r="G1962" s="4">
        <v>0.42150751016224397</v>
      </c>
      <c r="H1962" s="4">
        <v>0.42242764488132412</v>
      </c>
    </row>
    <row r="1963" spans="3:8" x14ac:dyDescent="0.25">
      <c r="C1963" s="4">
        <v>1.87992</v>
      </c>
      <c r="D1963" s="4">
        <v>0.43047000000000002</v>
      </c>
      <c r="E1963" s="4">
        <v>0.42724000000000001</v>
      </c>
      <c r="F1963" s="4">
        <v>0.42163876892463903</v>
      </c>
      <c r="G1963" s="4">
        <v>0.42323202279208999</v>
      </c>
      <c r="H1963" s="4">
        <v>0.42385979364799303</v>
      </c>
    </row>
    <row r="1964" spans="3:8" x14ac:dyDescent="0.25">
      <c r="C1964" s="4">
        <v>1.8806099999999999</v>
      </c>
      <c r="D1964" s="4">
        <v>0.43101</v>
      </c>
      <c r="E1964" s="4">
        <v>0.42874000000000001</v>
      </c>
      <c r="F1964" s="4">
        <v>0.42311875502265917</v>
      </c>
      <c r="G1964" s="4">
        <v>0.42498517918419104</v>
      </c>
      <c r="H1964" s="4">
        <v>0.4254354047806404</v>
      </c>
    </row>
    <row r="1965" spans="3:8" x14ac:dyDescent="0.25">
      <c r="C1965" s="4">
        <v>1.8812899999999999</v>
      </c>
      <c r="D1965" s="4">
        <v>0.43154999999999999</v>
      </c>
      <c r="E1965" s="4">
        <v>0.42993999999999999</v>
      </c>
      <c r="F1965" s="4">
        <v>0.4242564417294889</v>
      </c>
      <c r="G1965" s="4">
        <v>0.4260520005062467</v>
      </c>
      <c r="H1965" s="4">
        <v>0.42640297647553765</v>
      </c>
    </row>
    <row r="1966" spans="3:8" x14ac:dyDescent="0.25">
      <c r="C1966" s="4">
        <v>1.8819699999999999</v>
      </c>
      <c r="D1966" s="4">
        <v>0.43209999999999998</v>
      </c>
      <c r="E1966" s="4">
        <v>0.43124000000000001</v>
      </c>
      <c r="F1966" s="4">
        <v>0.42553675268468333</v>
      </c>
      <c r="G1966" s="4">
        <v>0.4272193022942794</v>
      </c>
      <c r="H1966" s="4">
        <v>0.42729684032553999</v>
      </c>
    </row>
    <row r="1967" spans="3:8" x14ac:dyDescent="0.25">
      <c r="C1967" s="4">
        <v>1.88266</v>
      </c>
      <c r="D1967" s="4">
        <v>0.43264000000000002</v>
      </c>
      <c r="E1967" s="4">
        <v>0.43230000000000002</v>
      </c>
      <c r="F1967" s="4">
        <v>0.42604344593991234</v>
      </c>
      <c r="G1967" s="4">
        <v>0.42810181537095043</v>
      </c>
      <c r="H1967" s="4">
        <v>0.4279650493893335</v>
      </c>
    </row>
    <row r="1968" spans="3:8" x14ac:dyDescent="0.25">
      <c r="C1968" s="4">
        <v>1.88334</v>
      </c>
      <c r="D1968" s="4">
        <v>0.43318000000000001</v>
      </c>
      <c r="E1968" s="4">
        <v>0.43264000000000002</v>
      </c>
      <c r="F1968" s="4">
        <v>0.42643368708445456</v>
      </c>
      <c r="G1968" s="4">
        <v>0.42798245564296655</v>
      </c>
      <c r="H1968" s="4">
        <v>0.42797227979438401</v>
      </c>
    </row>
    <row r="1969" spans="3:8" x14ac:dyDescent="0.25">
      <c r="C1969" s="4">
        <v>1.88402</v>
      </c>
      <c r="D1969" s="4">
        <v>0.43373</v>
      </c>
      <c r="E1969" s="4">
        <v>0.43151</v>
      </c>
      <c r="F1969" s="4">
        <v>0.42584657477603494</v>
      </c>
      <c r="G1969" s="4">
        <v>0.42649862778081804</v>
      </c>
      <c r="H1969" s="4">
        <v>0.42681368623443283</v>
      </c>
    </row>
    <row r="1970" spans="3:8" x14ac:dyDescent="0.25">
      <c r="C1970" s="4">
        <v>1.8847100000000001</v>
      </c>
      <c r="D1970" s="4">
        <v>0.43426999999999999</v>
      </c>
      <c r="E1970" s="4">
        <v>0.43014999999999998</v>
      </c>
      <c r="F1970" s="4">
        <v>0.42449533354126695</v>
      </c>
      <c r="G1970" s="4">
        <v>0.4252443182598018</v>
      </c>
      <c r="H1970" s="4">
        <v>0.42594299794563018</v>
      </c>
    </row>
    <row r="1971" spans="3:8" x14ac:dyDescent="0.25">
      <c r="C1971" s="4">
        <v>1.8853899999999999</v>
      </c>
      <c r="D1971" s="4">
        <v>0.43481999999999998</v>
      </c>
      <c r="E1971" s="4">
        <v>0.43071999999999999</v>
      </c>
      <c r="F1971" s="4">
        <v>0.42540124715112171</v>
      </c>
      <c r="G1971" s="4">
        <v>0.42589340887103433</v>
      </c>
      <c r="H1971" s="4">
        <v>0.42700148650467468</v>
      </c>
    </row>
    <row r="1972" spans="3:8" x14ac:dyDescent="0.25">
      <c r="C1972" s="4">
        <v>1.88608</v>
      </c>
      <c r="D1972" s="4">
        <v>0.43536999999999998</v>
      </c>
      <c r="E1972" s="4">
        <v>0.43219000000000002</v>
      </c>
      <c r="F1972" s="4">
        <v>0.42709634753927866</v>
      </c>
      <c r="G1972" s="4">
        <v>0.42712975139719389</v>
      </c>
      <c r="H1972" s="4">
        <v>0.42854716353502964</v>
      </c>
    </row>
    <row r="1973" spans="3:8" x14ac:dyDescent="0.25">
      <c r="C1973" s="4">
        <v>1.8867700000000001</v>
      </c>
      <c r="D1973" s="4">
        <v>0.43591000000000002</v>
      </c>
      <c r="E1973" s="4">
        <v>0.43270999999999998</v>
      </c>
      <c r="F1973" s="4">
        <v>0.42715930579049038</v>
      </c>
      <c r="G1973" s="4">
        <v>0.4275456064187817</v>
      </c>
      <c r="H1973" s="4">
        <v>0.42884989524716499</v>
      </c>
    </row>
    <row r="1974" spans="3:8" x14ac:dyDescent="0.25">
      <c r="C1974" s="4">
        <v>1.8874500000000001</v>
      </c>
      <c r="D1974" s="4">
        <v>0.43646000000000001</v>
      </c>
      <c r="E1974" s="4">
        <v>0.43196000000000001</v>
      </c>
      <c r="F1974" s="4">
        <v>0.42662483148145847</v>
      </c>
      <c r="G1974" s="4">
        <v>0.42705193630818195</v>
      </c>
      <c r="H1974" s="4">
        <v>0.42791619599817216</v>
      </c>
    </row>
    <row r="1975" spans="3:8" x14ac:dyDescent="0.25">
      <c r="C1975" s="4">
        <v>1.8881399999999999</v>
      </c>
      <c r="D1975" s="4">
        <v>0.43701000000000001</v>
      </c>
      <c r="E1975" s="4">
        <v>0.43038999999999999</v>
      </c>
      <c r="F1975" s="4">
        <v>0.42535739360752772</v>
      </c>
      <c r="G1975" s="4">
        <v>0.42580576896511668</v>
      </c>
      <c r="H1975" s="4">
        <v>0.42632293557586487</v>
      </c>
    </row>
    <row r="1976" spans="3:8" x14ac:dyDescent="0.25">
      <c r="C1976" s="4">
        <v>1.88883</v>
      </c>
      <c r="D1976" s="4">
        <v>0.43754999999999999</v>
      </c>
      <c r="E1976" s="4">
        <v>0.42935000000000001</v>
      </c>
      <c r="F1976" s="4">
        <v>0.42387630940985904</v>
      </c>
      <c r="G1976" s="4">
        <v>0.42495059442953614</v>
      </c>
      <c r="H1976" s="4">
        <v>0.42505912411402769</v>
      </c>
    </row>
    <row r="1977" spans="3:8" x14ac:dyDescent="0.25">
      <c r="C1977" s="4">
        <v>1.8895200000000001</v>
      </c>
      <c r="D1977" s="4">
        <v>0.43809999999999999</v>
      </c>
      <c r="E1977" s="4">
        <v>0.43092000000000003</v>
      </c>
      <c r="F1977" s="4">
        <v>0.4250136241075102</v>
      </c>
      <c r="G1977" s="4">
        <v>0.42646765510082107</v>
      </c>
      <c r="H1977" s="4">
        <v>0.4260436394035626</v>
      </c>
    </row>
    <row r="1978" spans="3:8" x14ac:dyDescent="0.25">
      <c r="C1978" s="4">
        <v>1.8902099999999999</v>
      </c>
      <c r="D1978" s="4">
        <v>0.43864999999999998</v>
      </c>
      <c r="E1978" s="4">
        <v>0.43287999999999999</v>
      </c>
      <c r="F1978" s="4">
        <v>0.42655071082058721</v>
      </c>
      <c r="G1978" s="4">
        <v>0.42808166824931543</v>
      </c>
      <c r="H1978" s="4">
        <v>0.42782234765399096</v>
      </c>
    </row>
    <row r="1979" spans="3:8" x14ac:dyDescent="0.25">
      <c r="C1979" s="4">
        <v>1.89089</v>
      </c>
      <c r="D1979" s="4">
        <v>0.43919999999999998</v>
      </c>
      <c r="E1979" s="4">
        <v>0.43162</v>
      </c>
      <c r="F1979" s="4">
        <v>0.42568628710654066</v>
      </c>
      <c r="G1979" s="4">
        <v>0.42641798416176735</v>
      </c>
      <c r="H1979" s="4">
        <v>0.42716971313027652</v>
      </c>
    </row>
    <row r="1980" spans="3:8" x14ac:dyDescent="0.25">
      <c r="C1980" s="4">
        <v>1.89158</v>
      </c>
      <c r="D1980" s="4">
        <v>0.43974999999999997</v>
      </c>
      <c r="E1980" s="4">
        <v>0.43157000000000001</v>
      </c>
      <c r="F1980" s="4">
        <v>0.42672034424121635</v>
      </c>
      <c r="G1980" s="4">
        <v>0.42617518321231157</v>
      </c>
      <c r="H1980" s="4">
        <v>0.42758455834901804</v>
      </c>
    </row>
    <row r="1981" spans="3:8" x14ac:dyDescent="0.25">
      <c r="C1981" s="4">
        <v>1.8922699999999999</v>
      </c>
      <c r="D1981" s="4">
        <v>0.44030000000000002</v>
      </c>
      <c r="E1981" s="4">
        <v>0.43640000000000001</v>
      </c>
      <c r="F1981" s="4">
        <v>0.43147290984626424</v>
      </c>
      <c r="G1981" s="4">
        <v>0.43103732934740813</v>
      </c>
      <c r="H1981" s="4">
        <v>0.43240152125958503</v>
      </c>
    </row>
    <row r="1982" spans="3:8" x14ac:dyDescent="0.25">
      <c r="C1982" s="4">
        <v>1.89297</v>
      </c>
      <c r="D1982" s="4">
        <v>0.44085000000000002</v>
      </c>
      <c r="E1982" s="4">
        <v>0.44189000000000001</v>
      </c>
      <c r="F1982" s="4">
        <v>0.43678619105839794</v>
      </c>
      <c r="G1982" s="4">
        <v>0.43663305110945644</v>
      </c>
      <c r="H1982" s="4">
        <v>0.43784680734978609</v>
      </c>
    </row>
    <row r="1983" spans="3:8" x14ac:dyDescent="0.25">
      <c r="C1983" s="4">
        <v>1.8936599999999999</v>
      </c>
      <c r="D1983" s="4">
        <v>0.44140000000000001</v>
      </c>
      <c r="E1983" s="4">
        <v>0.44285000000000002</v>
      </c>
      <c r="F1983" s="4">
        <v>0.43841240976399265</v>
      </c>
      <c r="G1983" s="4">
        <v>0.43769553467142319</v>
      </c>
      <c r="H1983" s="4">
        <v>0.4388118334877637</v>
      </c>
    </row>
    <row r="1984" spans="3:8" x14ac:dyDescent="0.25">
      <c r="C1984" s="4">
        <v>1.89435</v>
      </c>
      <c r="D1984" s="4">
        <v>0.44195000000000001</v>
      </c>
      <c r="E1984" s="4">
        <v>0.43952999999999998</v>
      </c>
      <c r="F1984" s="4">
        <v>0.43475763880700757</v>
      </c>
      <c r="G1984" s="4">
        <v>0.43464474461305291</v>
      </c>
      <c r="H1984" s="4">
        <v>0.43573123558315346</v>
      </c>
    </row>
    <row r="1985" spans="3:8" x14ac:dyDescent="0.25">
      <c r="C1985" s="4">
        <v>1.8950400000000001</v>
      </c>
      <c r="D1985" s="4">
        <v>0.4425</v>
      </c>
      <c r="E1985" s="4">
        <v>0.43691000000000002</v>
      </c>
      <c r="F1985" s="4">
        <v>0.43164808892250706</v>
      </c>
      <c r="G1985" s="4">
        <v>0.43237365848332687</v>
      </c>
      <c r="H1985" s="4">
        <v>0.43372578094123915</v>
      </c>
    </row>
    <row r="1986" spans="3:8" x14ac:dyDescent="0.25">
      <c r="C1986" s="4">
        <v>1.8957299999999999</v>
      </c>
      <c r="D1986" s="4">
        <v>0.44305</v>
      </c>
      <c r="E1986" s="4">
        <v>0.43680999999999998</v>
      </c>
      <c r="F1986" s="4">
        <v>0.43191043902364251</v>
      </c>
      <c r="G1986" s="4">
        <v>0.43238511117535111</v>
      </c>
      <c r="H1986" s="4">
        <v>0.43393367372676339</v>
      </c>
    </row>
    <row r="1987" spans="3:8" x14ac:dyDescent="0.25">
      <c r="C1987" s="4">
        <v>1.8964300000000001</v>
      </c>
      <c r="D1987" s="4">
        <v>0.44359999999999999</v>
      </c>
      <c r="E1987" s="4">
        <v>0.43641000000000002</v>
      </c>
      <c r="F1987" s="4">
        <v>0.43121553029515702</v>
      </c>
      <c r="G1987" s="4">
        <v>0.43187252738411719</v>
      </c>
      <c r="H1987" s="4">
        <v>0.43314155044346547</v>
      </c>
    </row>
    <row r="1988" spans="3:8" x14ac:dyDescent="0.25">
      <c r="C1988" s="4">
        <v>1.8971199999999999</v>
      </c>
      <c r="D1988" s="4">
        <v>0.44414999999999999</v>
      </c>
      <c r="E1988" s="4">
        <v>0.43565999999999999</v>
      </c>
      <c r="F1988" s="4">
        <v>0.43018999438556021</v>
      </c>
      <c r="G1988" s="4">
        <v>0.43091134963567507</v>
      </c>
      <c r="H1988" s="4">
        <v>0.43173272850061045</v>
      </c>
    </row>
    <row r="1989" spans="3:8" x14ac:dyDescent="0.25">
      <c r="C1989" s="4">
        <v>1.8978200000000001</v>
      </c>
      <c r="D1989" s="4">
        <v>0.44470999999999999</v>
      </c>
      <c r="E1989" s="4">
        <v>0.43664999999999998</v>
      </c>
      <c r="F1989" s="4">
        <v>0.43156716358619518</v>
      </c>
      <c r="G1989" s="4">
        <v>0.43167670326714713</v>
      </c>
      <c r="H1989" s="4">
        <v>0.43212548376449117</v>
      </c>
    </row>
    <row r="1990" spans="3:8" x14ac:dyDescent="0.25">
      <c r="C1990" s="4">
        <v>1.8985099999999999</v>
      </c>
      <c r="D1990" s="4">
        <v>0.44525999999999999</v>
      </c>
      <c r="E1990" s="4">
        <v>0.43930999999999998</v>
      </c>
      <c r="F1990" s="4">
        <v>0.43383773128908115</v>
      </c>
      <c r="G1990" s="4">
        <v>0.43408345912796081</v>
      </c>
      <c r="H1990" s="4">
        <v>0.43438031323514298</v>
      </c>
    </row>
    <row r="1991" spans="3:8" x14ac:dyDescent="0.25">
      <c r="C1991" s="4">
        <v>1.8992100000000001</v>
      </c>
      <c r="D1991" s="4">
        <v>0.44580999999999998</v>
      </c>
      <c r="E1991" s="4">
        <v>0.44247999999999998</v>
      </c>
      <c r="F1991" s="4">
        <v>0.43662291162871819</v>
      </c>
      <c r="G1991" s="4">
        <v>0.43689287954146672</v>
      </c>
      <c r="H1991" s="4">
        <v>0.4373639074537703</v>
      </c>
    </row>
    <row r="1992" spans="3:8" x14ac:dyDescent="0.25">
      <c r="C1992" s="4">
        <v>1.8998999999999999</v>
      </c>
      <c r="D1992" s="4">
        <v>0.44636999999999999</v>
      </c>
      <c r="E1992" s="4">
        <v>0.44381999999999999</v>
      </c>
      <c r="F1992" s="4">
        <v>0.43818275840967008</v>
      </c>
      <c r="G1992" s="4">
        <v>0.43824551767068892</v>
      </c>
      <c r="H1992" s="4">
        <v>0.4387767341979269</v>
      </c>
    </row>
    <row r="1993" spans="3:8" x14ac:dyDescent="0.25">
      <c r="C1993" s="4">
        <v>1.9006000000000001</v>
      </c>
      <c r="D1993" s="4">
        <v>0.44691999999999998</v>
      </c>
      <c r="E1993" s="4">
        <v>0.44245000000000001</v>
      </c>
      <c r="F1993" s="4">
        <v>0.43682060341467088</v>
      </c>
      <c r="G1993" s="4">
        <v>0.43742006686599116</v>
      </c>
      <c r="H1993" s="4">
        <v>0.43787519952029635</v>
      </c>
    </row>
    <row r="1994" spans="3:8" x14ac:dyDescent="0.25">
      <c r="C1994" s="4">
        <v>1.9013</v>
      </c>
      <c r="D1994" s="4">
        <v>0.44747999999999999</v>
      </c>
      <c r="E1994" s="4">
        <v>0.44191999999999998</v>
      </c>
      <c r="F1994" s="4">
        <v>0.43669063328674174</v>
      </c>
      <c r="G1994" s="4">
        <v>0.43731616051461547</v>
      </c>
      <c r="H1994" s="4">
        <v>0.43787032907586415</v>
      </c>
    </row>
    <row r="1995" spans="3:8" x14ac:dyDescent="0.25">
      <c r="C1995" s="4">
        <v>1.9019900000000001</v>
      </c>
      <c r="D1995" s="4">
        <v>0.44802999999999998</v>
      </c>
      <c r="E1995" s="4">
        <v>0.44467000000000001</v>
      </c>
      <c r="F1995" s="4">
        <v>0.43955535598393025</v>
      </c>
      <c r="G1995" s="4">
        <v>0.44022620904768522</v>
      </c>
      <c r="H1995" s="4">
        <v>0.44068585762753687</v>
      </c>
    </row>
    <row r="1996" spans="3:8" x14ac:dyDescent="0.25">
      <c r="C1996" s="4">
        <v>1.90269</v>
      </c>
      <c r="D1996" s="4">
        <v>0.44858999999999999</v>
      </c>
      <c r="E1996" s="4">
        <v>0.44768999999999998</v>
      </c>
      <c r="F1996" s="4">
        <v>0.44200251135690261</v>
      </c>
      <c r="G1996" s="4">
        <v>0.44324342451189486</v>
      </c>
      <c r="H1996" s="4">
        <v>0.44340855351055158</v>
      </c>
    </row>
    <row r="1997" spans="3:8" x14ac:dyDescent="0.25">
      <c r="C1997" s="4">
        <v>1.9033899999999999</v>
      </c>
      <c r="D1997" s="4">
        <v>0.44913999999999998</v>
      </c>
      <c r="E1997" s="4">
        <v>0.44772000000000001</v>
      </c>
      <c r="F1997" s="4">
        <v>0.44225313800734189</v>
      </c>
      <c r="G1997" s="4">
        <v>0.44317665427660713</v>
      </c>
      <c r="H1997" s="4">
        <v>0.44350059086875304</v>
      </c>
    </row>
    <row r="1998" spans="3:8" x14ac:dyDescent="0.25">
      <c r="C1998" s="4">
        <v>1.9040900000000001</v>
      </c>
      <c r="D1998" s="4">
        <v>0.44969999999999999</v>
      </c>
      <c r="E1998" s="4">
        <v>0.44925999999999999</v>
      </c>
      <c r="F1998" s="4">
        <v>0.44393762107768669</v>
      </c>
      <c r="G1998" s="4">
        <v>0.44464235172055894</v>
      </c>
      <c r="H1998" s="4">
        <v>0.44529914850600971</v>
      </c>
    </row>
    <row r="1999" spans="3:8" x14ac:dyDescent="0.25">
      <c r="C1999" s="4">
        <v>1.90479</v>
      </c>
      <c r="D1999" s="4">
        <v>0.45024999999999998</v>
      </c>
      <c r="E1999" s="4">
        <v>0.45368999999999998</v>
      </c>
      <c r="F1999" s="4">
        <v>0.44788018940692809</v>
      </c>
      <c r="G1999" s="4">
        <v>0.44895868681783685</v>
      </c>
      <c r="H1999" s="4">
        <v>0.44926020797055077</v>
      </c>
    </row>
    <row r="2000" spans="3:8" x14ac:dyDescent="0.25">
      <c r="C2000" s="4">
        <v>1.9054899999999999</v>
      </c>
      <c r="D2000" s="4">
        <v>0.45080999999999999</v>
      </c>
      <c r="E2000" s="4">
        <v>0.4551</v>
      </c>
      <c r="F2000" s="4">
        <v>0.44967281606712151</v>
      </c>
      <c r="G2000" s="4">
        <v>0.45026044685857614</v>
      </c>
      <c r="H2000" s="4">
        <v>0.44963915779385566</v>
      </c>
    </row>
    <row r="2001" spans="3:8" x14ac:dyDescent="0.25">
      <c r="C2001" s="4">
        <v>1.9061900000000001</v>
      </c>
      <c r="D2001" s="4">
        <v>0.45136999999999999</v>
      </c>
      <c r="E2001" s="4">
        <v>0.45304</v>
      </c>
      <c r="F2001" s="4">
        <v>0.4478566495647851</v>
      </c>
      <c r="G2001" s="4">
        <v>0.44810969731229261</v>
      </c>
      <c r="H2001" s="4">
        <v>0.44725835473188946</v>
      </c>
    </row>
    <row r="2002" spans="3:8" x14ac:dyDescent="0.25">
      <c r="C2002" s="4">
        <v>1.90689</v>
      </c>
      <c r="D2002" s="4">
        <v>0.45193</v>
      </c>
      <c r="E2002" s="4">
        <v>0.45093</v>
      </c>
      <c r="F2002" s="4">
        <v>0.44540090303647711</v>
      </c>
      <c r="G2002" s="4">
        <v>0.4458533907865696</v>
      </c>
      <c r="H2002" s="4">
        <v>0.44596129831436349</v>
      </c>
    </row>
    <row r="2003" spans="3:8" x14ac:dyDescent="0.25">
      <c r="C2003" s="4">
        <v>1.9075899999999999</v>
      </c>
      <c r="D2003" s="4">
        <v>0.45247999999999999</v>
      </c>
      <c r="E2003" s="4">
        <v>0.44973000000000002</v>
      </c>
      <c r="F2003" s="4">
        <v>0.44448874317021109</v>
      </c>
      <c r="G2003" s="4">
        <v>0.44452336579173385</v>
      </c>
      <c r="H2003" s="4">
        <v>0.44579546343689375</v>
      </c>
    </row>
    <row r="2004" spans="3:8" x14ac:dyDescent="0.25">
      <c r="C2004" s="4">
        <v>1.90829</v>
      </c>
      <c r="D2004" s="4">
        <v>0.45304</v>
      </c>
      <c r="E2004" s="4">
        <v>0.45073999999999997</v>
      </c>
      <c r="F2004" s="4">
        <v>0.44527174916332074</v>
      </c>
      <c r="G2004" s="4">
        <v>0.44532913239587424</v>
      </c>
      <c r="H2004" s="4">
        <v>0.4471831903966802</v>
      </c>
    </row>
    <row r="2005" spans="3:8" x14ac:dyDescent="0.25">
      <c r="C2005" s="4">
        <v>1.909</v>
      </c>
      <c r="D2005" s="4">
        <v>0.4536</v>
      </c>
      <c r="E2005" s="4">
        <v>0.45240000000000002</v>
      </c>
      <c r="F2005" s="4">
        <v>0.44649061071750679</v>
      </c>
      <c r="G2005" s="4">
        <v>0.44684423610520352</v>
      </c>
      <c r="H2005" s="4">
        <v>0.44879339177743582</v>
      </c>
    </row>
    <row r="2006" spans="3:8" x14ac:dyDescent="0.25">
      <c r="C2006" s="4">
        <v>1.9097</v>
      </c>
      <c r="D2006" s="4">
        <v>0.45416000000000001</v>
      </c>
      <c r="E2006" s="4">
        <v>0.45219999999999999</v>
      </c>
      <c r="F2006" s="4">
        <v>0.44676665169095653</v>
      </c>
      <c r="G2006" s="4">
        <v>0.44667094163028448</v>
      </c>
      <c r="H2006" s="4">
        <v>0.44859556771556536</v>
      </c>
    </row>
    <row r="2007" spans="3:8" x14ac:dyDescent="0.25">
      <c r="C2007" s="4">
        <v>1.9104000000000001</v>
      </c>
      <c r="D2007" s="4">
        <v>0.45472000000000001</v>
      </c>
      <c r="E2007" s="4">
        <v>0.45062999999999998</v>
      </c>
      <c r="F2007" s="4">
        <v>0.44518050871236803</v>
      </c>
      <c r="G2007" s="4">
        <v>0.44483570970044439</v>
      </c>
      <c r="H2007" s="4">
        <v>0.44687611570301766</v>
      </c>
    </row>
    <row r="2008" spans="3:8" x14ac:dyDescent="0.25">
      <c r="C2008" s="4">
        <v>1.9111100000000001</v>
      </c>
      <c r="D2008" s="4">
        <v>0.45528000000000002</v>
      </c>
      <c r="E2008" s="4">
        <v>0.44962000000000002</v>
      </c>
      <c r="F2008" s="4">
        <v>0.44396448395054039</v>
      </c>
      <c r="G2008" s="4">
        <v>0.44347241280076055</v>
      </c>
      <c r="H2008" s="4">
        <v>0.44536028011397216</v>
      </c>
    </row>
    <row r="2009" spans="3:8" x14ac:dyDescent="0.25">
      <c r="C2009" s="4">
        <v>1.91181</v>
      </c>
      <c r="D2009" s="4">
        <v>0.45584000000000002</v>
      </c>
      <c r="E2009" s="4">
        <v>0.45067000000000002</v>
      </c>
      <c r="F2009" s="4">
        <v>0.44537576547573576</v>
      </c>
      <c r="G2009" s="4">
        <v>0.44485258720708742</v>
      </c>
      <c r="H2009" s="4">
        <v>0.44607574319072157</v>
      </c>
    </row>
    <row r="2010" spans="3:8" x14ac:dyDescent="0.25">
      <c r="C2010" s="4">
        <v>1.91252</v>
      </c>
      <c r="D2010" s="4">
        <v>0.45639999999999997</v>
      </c>
      <c r="E2010" s="4">
        <v>0.45262999999999998</v>
      </c>
      <c r="F2010" s="4">
        <v>0.44679208355052757</v>
      </c>
      <c r="G2010" s="4">
        <v>0.44748781139385524</v>
      </c>
      <c r="H2010" s="4">
        <v>0.44811466371063452</v>
      </c>
    </row>
    <row r="2011" spans="3:8" x14ac:dyDescent="0.25">
      <c r="C2011" s="4">
        <v>1.9132199999999999</v>
      </c>
      <c r="D2011" s="4">
        <v>0.45695999999999998</v>
      </c>
      <c r="E2011" s="4">
        <v>0.45284999999999997</v>
      </c>
      <c r="F2011" s="4">
        <v>0.44661496149492952</v>
      </c>
      <c r="G2011" s="4">
        <v>0.44810605116930208</v>
      </c>
      <c r="H2011" s="4">
        <v>0.44842020836430035</v>
      </c>
    </row>
    <row r="2012" spans="3:8" x14ac:dyDescent="0.25">
      <c r="C2012" s="4">
        <v>1.9139299999999999</v>
      </c>
      <c r="D2012" s="4">
        <v>0.45751999999999998</v>
      </c>
      <c r="E2012" s="4">
        <v>0.45189000000000001</v>
      </c>
      <c r="F2012" s="4">
        <v>0.44637368970413932</v>
      </c>
      <c r="G2012" s="4">
        <v>0.44731210637169211</v>
      </c>
      <c r="H2012" s="4">
        <v>0.44759991216428713</v>
      </c>
    </row>
    <row r="2013" spans="3:8" x14ac:dyDescent="0.25">
      <c r="C2013" s="4">
        <v>1.9146399999999999</v>
      </c>
      <c r="D2013" s="4">
        <v>0.45809</v>
      </c>
      <c r="E2013" s="4">
        <v>0.45343</v>
      </c>
      <c r="F2013" s="4">
        <v>0.44784924077678756</v>
      </c>
      <c r="G2013" s="4">
        <v>0.44895798405725518</v>
      </c>
      <c r="H2013" s="4">
        <v>0.44939934259024755</v>
      </c>
    </row>
    <row r="2014" spans="3:8" x14ac:dyDescent="0.25">
      <c r="C2014" s="4">
        <v>1.91534</v>
      </c>
      <c r="D2014" s="4">
        <v>0.45865</v>
      </c>
      <c r="E2014" s="4">
        <v>0.45680999999999999</v>
      </c>
      <c r="F2014" s="4">
        <v>0.45123951830429282</v>
      </c>
      <c r="G2014" s="4">
        <v>0.45248289080455895</v>
      </c>
      <c r="H2014" s="4">
        <v>0.4527309396084318</v>
      </c>
    </row>
    <row r="2015" spans="3:8" x14ac:dyDescent="0.25">
      <c r="C2015" s="4">
        <v>1.91605</v>
      </c>
      <c r="D2015" s="4">
        <v>0.45921000000000001</v>
      </c>
      <c r="E2015" s="4">
        <v>0.45806999999999998</v>
      </c>
      <c r="F2015" s="4">
        <v>0.45329596132736738</v>
      </c>
      <c r="G2015" s="4">
        <v>0.45383332276517863</v>
      </c>
      <c r="H2015" s="4">
        <v>0.45364510623767734</v>
      </c>
    </row>
    <row r="2016" spans="3:8" x14ac:dyDescent="0.25">
      <c r="C2016" s="4">
        <v>1.91676</v>
      </c>
      <c r="D2016" s="4">
        <v>0.45977000000000001</v>
      </c>
      <c r="E2016" s="4">
        <v>0.45701000000000003</v>
      </c>
      <c r="F2016" s="4">
        <v>0.45226367218848074</v>
      </c>
      <c r="G2016" s="4">
        <v>0.45261177297799637</v>
      </c>
      <c r="H2016" s="4">
        <v>0.45242129144960636</v>
      </c>
    </row>
    <row r="2017" spans="3:8" x14ac:dyDescent="0.25">
      <c r="C2017" s="4">
        <v>1.91747</v>
      </c>
      <c r="D2017" s="4">
        <v>0.46034000000000003</v>
      </c>
      <c r="E2017" s="4">
        <v>0.45589000000000002</v>
      </c>
      <c r="F2017" s="4">
        <v>0.45107621424771793</v>
      </c>
      <c r="G2017" s="4">
        <v>0.45127547799690265</v>
      </c>
      <c r="H2017" s="4">
        <v>0.4514446387040324</v>
      </c>
    </row>
    <row r="2018" spans="3:8" x14ac:dyDescent="0.25">
      <c r="C2018" s="4">
        <v>1.91818</v>
      </c>
      <c r="D2018" s="4">
        <v>0.46089999999999998</v>
      </c>
      <c r="E2018" s="4">
        <v>0.45527000000000001</v>
      </c>
      <c r="F2018" s="4">
        <v>0.45052847370729404</v>
      </c>
      <c r="G2018" s="4">
        <v>0.4506118427094758</v>
      </c>
      <c r="H2018" s="4">
        <v>0.45109462585941135</v>
      </c>
    </row>
    <row r="2019" spans="3:8" x14ac:dyDescent="0.25">
      <c r="C2019" s="4">
        <v>1.91889</v>
      </c>
      <c r="D2019" s="4">
        <v>0.46145999999999998</v>
      </c>
      <c r="E2019" s="4">
        <v>0.45600000000000002</v>
      </c>
      <c r="F2019" s="4">
        <v>0.45064145699995223</v>
      </c>
      <c r="G2019" s="4">
        <v>0.45121526300028797</v>
      </c>
      <c r="H2019" s="4">
        <v>0.45194820749883707</v>
      </c>
    </row>
    <row r="2020" spans="3:8" x14ac:dyDescent="0.25">
      <c r="C2020" s="4">
        <v>1.9196</v>
      </c>
      <c r="D2020" s="4">
        <v>0.46203</v>
      </c>
      <c r="E2020" s="4">
        <v>0.45906999999999998</v>
      </c>
      <c r="F2020" s="4">
        <v>0.45353774070647646</v>
      </c>
      <c r="G2020" s="4">
        <v>0.45386129933474861</v>
      </c>
      <c r="H2020" s="4">
        <v>0.45465222184725423</v>
      </c>
    </row>
    <row r="2021" spans="3:8" x14ac:dyDescent="0.25">
      <c r="C2021" s="4">
        <v>1.92031</v>
      </c>
      <c r="D2021" s="4">
        <v>0.46259</v>
      </c>
      <c r="E2021" s="4">
        <v>0.46137</v>
      </c>
      <c r="F2021" s="4">
        <v>0.45601853588997232</v>
      </c>
      <c r="G2021" s="4">
        <v>0.45593537845491</v>
      </c>
      <c r="H2021" s="4">
        <v>0.45662661683798261</v>
      </c>
    </row>
    <row r="2022" spans="3:8" x14ac:dyDescent="0.25">
      <c r="C2022" s="4">
        <v>1.9210199999999999</v>
      </c>
      <c r="D2022" s="4">
        <v>0.46316000000000002</v>
      </c>
      <c r="E2022" s="4">
        <v>0.45884999999999998</v>
      </c>
      <c r="F2022" s="4">
        <v>0.45335774262595291</v>
      </c>
      <c r="G2022" s="4">
        <v>0.45375377838745734</v>
      </c>
      <c r="H2022" s="4">
        <v>0.45459212987413244</v>
      </c>
    </row>
    <row r="2023" spans="3:8" x14ac:dyDescent="0.25">
      <c r="C2023" s="4">
        <v>1.9217299999999999</v>
      </c>
      <c r="D2023" s="4">
        <v>0.46372000000000002</v>
      </c>
      <c r="E2023" s="4">
        <v>0.45602999999999999</v>
      </c>
      <c r="F2023" s="4">
        <v>0.45109309935073383</v>
      </c>
      <c r="G2023" s="4">
        <v>0.45129198422564454</v>
      </c>
      <c r="H2023" s="4">
        <v>0.45226905453925464</v>
      </c>
    </row>
    <row r="2024" spans="3:8" x14ac:dyDescent="0.25">
      <c r="C2024" s="4">
        <v>1.9224399999999999</v>
      </c>
      <c r="D2024" s="4">
        <v>0.46428999999999998</v>
      </c>
      <c r="E2024" s="4">
        <v>0.45743</v>
      </c>
      <c r="F2024" s="4">
        <v>0.45255942487235135</v>
      </c>
      <c r="G2024" s="4">
        <v>0.45283104697986126</v>
      </c>
      <c r="H2024" s="4">
        <v>0.45369084158590084</v>
      </c>
    </row>
    <row r="2025" spans="3:8" x14ac:dyDescent="0.25">
      <c r="C2025" s="4">
        <v>1.92316</v>
      </c>
      <c r="D2025" s="4">
        <v>0.46486</v>
      </c>
      <c r="E2025" s="4">
        <v>0.45982000000000001</v>
      </c>
      <c r="F2025" s="4">
        <v>0.45412369775479305</v>
      </c>
      <c r="G2025" s="4">
        <v>0.45527382591987248</v>
      </c>
      <c r="H2025" s="4">
        <v>0.45599404427440188</v>
      </c>
    </row>
    <row r="2026" spans="3:8" x14ac:dyDescent="0.25">
      <c r="C2026" s="4">
        <v>1.92387</v>
      </c>
      <c r="D2026" s="4">
        <v>0.46542</v>
      </c>
      <c r="E2026" s="4">
        <v>0.45944000000000002</v>
      </c>
      <c r="F2026" s="4">
        <v>0.45380351633697469</v>
      </c>
      <c r="G2026" s="4">
        <v>0.45501942998193773</v>
      </c>
      <c r="H2026" s="4">
        <v>0.45553887385698016</v>
      </c>
    </row>
    <row r="2027" spans="3:8" x14ac:dyDescent="0.25">
      <c r="C2027" s="4">
        <v>1.92459</v>
      </c>
      <c r="D2027" s="4">
        <v>0.46599000000000002</v>
      </c>
      <c r="E2027" s="4">
        <v>0.45806000000000002</v>
      </c>
      <c r="F2027" s="4">
        <v>0.45273107811526214</v>
      </c>
      <c r="G2027" s="4">
        <v>0.45380028779476628</v>
      </c>
      <c r="H2027" s="4">
        <v>0.45411772512178533</v>
      </c>
    </row>
    <row r="2028" spans="3:8" x14ac:dyDescent="0.25">
      <c r="C2028" s="4">
        <v>1.9253</v>
      </c>
      <c r="D2028" s="4">
        <v>0.46655999999999997</v>
      </c>
      <c r="E2028" s="4">
        <v>0.45845999999999998</v>
      </c>
      <c r="F2028" s="4">
        <v>0.45310316019221702</v>
      </c>
      <c r="G2028" s="4">
        <v>0.45400241518465023</v>
      </c>
      <c r="H2028" s="4">
        <v>0.45440600097149697</v>
      </c>
    </row>
    <row r="2029" spans="3:8" x14ac:dyDescent="0.25">
      <c r="C2029" s="4">
        <v>1.9260200000000001</v>
      </c>
      <c r="D2029" s="4">
        <v>0.46712999999999999</v>
      </c>
      <c r="E2029" s="4">
        <v>0.46022999999999997</v>
      </c>
      <c r="F2029" s="4">
        <v>0.45522930019114638</v>
      </c>
      <c r="G2029" s="4">
        <v>0.45531071662741746</v>
      </c>
      <c r="H2029" s="4">
        <v>0.45589220075807474</v>
      </c>
    </row>
    <row r="2030" spans="3:8" x14ac:dyDescent="0.25">
      <c r="C2030" s="4">
        <v>1.9267300000000001</v>
      </c>
      <c r="D2030" s="4">
        <v>0.46768999999999999</v>
      </c>
      <c r="E2030" s="4">
        <v>0.46178999999999998</v>
      </c>
      <c r="F2030" s="4">
        <v>0.4564070134420255</v>
      </c>
      <c r="G2030" s="4">
        <v>0.45679308162708832</v>
      </c>
      <c r="H2030" s="4">
        <v>0.45742472981668575</v>
      </c>
    </row>
    <row r="2031" spans="3:8" x14ac:dyDescent="0.25">
      <c r="C2031" s="4">
        <v>1.9274500000000001</v>
      </c>
      <c r="D2031" s="4">
        <v>0.46826000000000001</v>
      </c>
      <c r="E2031" s="4">
        <v>0.46256000000000003</v>
      </c>
      <c r="F2031" s="4">
        <v>0.45656994537330098</v>
      </c>
      <c r="G2031" s="4">
        <v>0.4579160718190724</v>
      </c>
      <c r="H2031" s="4">
        <v>0.45847004354057436</v>
      </c>
    </row>
    <row r="2032" spans="3:8" x14ac:dyDescent="0.25">
      <c r="C2032" s="4">
        <v>1.9281600000000001</v>
      </c>
      <c r="D2032" s="4">
        <v>0.46883000000000002</v>
      </c>
      <c r="E2032" s="4">
        <v>0.46288000000000001</v>
      </c>
      <c r="F2032" s="4">
        <v>0.45724603385408469</v>
      </c>
      <c r="G2032" s="4">
        <v>0.45842087665239478</v>
      </c>
      <c r="H2032" s="4">
        <v>0.45882982326945837</v>
      </c>
    </row>
    <row r="2033" spans="3:8" x14ac:dyDescent="0.25">
      <c r="C2033" s="4">
        <v>1.9288799999999999</v>
      </c>
      <c r="D2033" s="4">
        <v>0.46939999999999998</v>
      </c>
      <c r="E2033" s="4">
        <v>0.46344000000000002</v>
      </c>
      <c r="F2033" s="4">
        <v>0.45762404991428546</v>
      </c>
      <c r="G2033" s="4">
        <v>0.45901711929444577</v>
      </c>
      <c r="H2033" s="4">
        <v>0.45928346130860503</v>
      </c>
    </row>
    <row r="2034" spans="3:8" x14ac:dyDescent="0.25">
      <c r="C2034" s="4">
        <v>1.9296</v>
      </c>
      <c r="D2034" s="4">
        <v>0.46997</v>
      </c>
      <c r="E2034" s="4">
        <v>0.46562999999999999</v>
      </c>
      <c r="F2034" s="4">
        <v>0.45947236964890764</v>
      </c>
      <c r="G2034" s="4">
        <v>0.4614472919545935</v>
      </c>
      <c r="H2034" s="4">
        <v>0.46155351550129931</v>
      </c>
    </row>
    <row r="2035" spans="3:8" x14ac:dyDescent="0.25">
      <c r="C2035" s="4">
        <v>1.93032</v>
      </c>
      <c r="D2035" s="4">
        <v>0.47054000000000001</v>
      </c>
      <c r="E2035" s="4">
        <v>0.46819</v>
      </c>
      <c r="F2035" s="4">
        <v>0.46237571083394108</v>
      </c>
      <c r="G2035" s="4">
        <v>0.46408406514933342</v>
      </c>
      <c r="H2035" s="4">
        <v>0.46426198998628332</v>
      </c>
    </row>
    <row r="2036" spans="3:8" x14ac:dyDescent="0.25">
      <c r="C2036" s="4">
        <v>1.9310400000000001</v>
      </c>
      <c r="D2036" s="4">
        <v>0.47110999999999997</v>
      </c>
      <c r="E2036" s="4">
        <v>0.46877999999999997</v>
      </c>
      <c r="F2036" s="4">
        <v>0.46280046760445032</v>
      </c>
      <c r="G2036" s="4">
        <v>0.46434254654427715</v>
      </c>
      <c r="H2036" s="4">
        <v>0.46487140422569911</v>
      </c>
    </row>
    <row r="2037" spans="3:8" x14ac:dyDescent="0.25">
      <c r="C2037" s="4">
        <v>1.9317599999999999</v>
      </c>
      <c r="D2037" s="4">
        <v>0.47167999999999999</v>
      </c>
      <c r="E2037" s="4">
        <v>0.46860000000000002</v>
      </c>
      <c r="F2037" s="4">
        <v>0.46264964421173321</v>
      </c>
      <c r="G2037" s="4">
        <v>0.46388114552557286</v>
      </c>
      <c r="H2037" s="4">
        <v>0.46458699908205392</v>
      </c>
    </row>
    <row r="2038" spans="3:8" x14ac:dyDescent="0.25">
      <c r="C2038" s="4">
        <v>1.93248</v>
      </c>
      <c r="D2038" s="4">
        <v>0.47225</v>
      </c>
      <c r="E2038" s="4">
        <v>0.46777999999999997</v>
      </c>
      <c r="F2038" s="4">
        <v>0.46224511332517304</v>
      </c>
      <c r="G2038" s="4">
        <v>0.46298671394911117</v>
      </c>
      <c r="H2038" s="4">
        <v>0.46363967751119717</v>
      </c>
    </row>
    <row r="2039" spans="3:8" x14ac:dyDescent="0.25">
      <c r="C2039" s="4">
        <v>1.9332</v>
      </c>
      <c r="D2039" s="4">
        <v>0.47282000000000002</v>
      </c>
      <c r="E2039" s="4">
        <v>0.46567999999999998</v>
      </c>
      <c r="F2039" s="4">
        <v>0.45973308809863023</v>
      </c>
      <c r="G2039" s="4">
        <v>0.46071610706160609</v>
      </c>
      <c r="H2039" s="4">
        <v>0.46145686115755286</v>
      </c>
    </row>
    <row r="2040" spans="3:8" x14ac:dyDescent="0.25">
      <c r="C2040" s="4">
        <v>1.9339200000000001</v>
      </c>
      <c r="D2040" s="4">
        <v>0.47339999999999999</v>
      </c>
      <c r="E2040" s="4">
        <v>0.46472000000000002</v>
      </c>
      <c r="F2040" s="4">
        <v>0.4588253347303437</v>
      </c>
      <c r="G2040" s="4">
        <v>0.4594273973502157</v>
      </c>
      <c r="H2040" s="4">
        <v>0.46062284711239115</v>
      </c>
    </row>
    <row r="2041" spans="3:8" x14ac:dyDescent="0.25">
      <c r="C2041" s="4">
        <v>1.9346399999999999</v>
      </c>
      <c r="D2041" s="4">
        <v>0.47397</v>
      </c>
      <c r="E2041" s="4">
        <v>0.46638000000000002</v>
      </c>
      <c r="F2041" s="4">
        <v>0.46112190001466608</v>
      </c>
      <c r="G2041" s="4">
        <v>0.46077084502372778</v>
      </c>
      <c r="H2041" s="4">
        <v>0.46251990258165948</v>
      </c>
    </row>
    <row r="2042" spans="3:8" x14ac:dyDescent="0.25">
      <c r="C2042" s="4">
        <v>1.93536</v>
      </c>
      <c r="D2042" s="4">
        <v>0.47454000000000002</v>
      </c>
      <c r="E2042" s="4">
        <v>0.46873999999999999</v>
      </c>
      <c r="F2042" s="4">
        <v>0.46328062537775538</v>
      </c>
      <c r="G2042" s="4">
        <v>0.46298797936100017</v>
      </c>
      <c r="H2042" s="4">
        <v>0.4647968772889195</v>
      </c>
    </row>
    <row r="2043" spans="3:8" x14ac:dyDescent="0.25">
      <c r="C2043" s="4">
        <v>1.93608</v>
      </c>
      <c r="D2043" s="4">
        <v>0.47510999999999998</v>
      </c>
      <c r="E2043" s="4">
        <v>0.46883000000000002</v>
      </c>
      <c r="F2043" s="4">
        <v>0.46323995335892704</v>
      </c>
      <c r="G2043" s="4">
        <v>0.46328570899512744</v>
      </c>
      <c r="H2043" s="4">
        <v>0.46460431932706342</v>
      </c>
    </row>
    <row r="2044" spans="3:8" x14ac:dyDescent="0.25">
      <c r="C2044" s="4">
        <v>1.9368099999999999</v>
      </c>
      <c r="D2044" s="4">
        <v>0.47569</v>
      </c>
      <c r="E2044" s="4">
        <v>0.46714</v>
      </c>
      <c r="F2044" s="4">
        <v>0.46119576149163177</v>
      </c>
      <c r="G2044" s="4">
        <v>0.46201483687817746</v>
      </c>
      <c r="H2044" s="4">
        <v>0.46297800953824092</v>
      </c>
    </row>
    <row r="2045" spans="3:8" x14ac:dyDescent="0.25">
      <c r="C2045" s="4">
        <v>1.93753</v>
      </c>
      <c r="D2045" s="4">
        <v>0.47626000000000002</v>
      </c>
      <c r="E2045" s="4">
        <v>0.46676000000000001</v>
      </c>
      <c r="F2045" s="4">
        <v>0.45988650486319632</v>
      </c>
      <c r="G2045" s="4">
        <v>0.46188294933852975</v>
      </c>
      <c r="H2045" s="4">
        <v>0.46281542651174956</v>
      </c>
    </row>
    <row r="2046" spans="3:8" x14ac:dyDescent="0.25">
      <c r="C2046" s="4">
        <v>1.9382600000000001</v>
      </c>
      <c r="D2046" s="4">
        <v>0.47683999999999999</v>
      </c>
      <c r="E2046" s="4">
        <v>0.46665000000000001</v>
      </c>
      <c r="F2046" s="4">
        <v>0.46029453409613852</v>
      </c>
      <c r="G2046" s="4">
        <v>0.4619211163603491</v>
      </c>
      <c r="H2046" s="4">
        <v>0.46253728168870428</v>
      </c>
    </row>
    <row r="2047" spans="3:8" x14ac:dyDescent="0.25">
      <c r="C2047" s="4">
        <v>1.9389799999999999</v>
      </c>
      <c r="D2047" s="4">
        <v>0.47741</v>
      </c>
      <c r="E2047" s="4">
        <v>0.46584999999999999</v>
      </c>
      <c r="F2047" s="4">
        <v>0.46040756964663171</v>
      </c>
      <c r="G2047" s="4">
        <v>0.4613431767604797</v>
      </c>
      <c r="H2047" s="4">
        <v>0.46149567334430502</v>
      </c>
    </row>
    <row r="2048" spans="3:8" x14ac:dyDescent="0.25">
      <c r="C2048" s="4">
        <v>1.93971</v>
      </c>
      <c r="D2048" s="4">
        <v>0.47798000000000002</v>
      </c>
      <c r="E2048" s="4">
        <v>0.46744999999999998</v>
      </c>
      <c r="F2048" s="4">
        <v>0.46177794253252225</v>
      </c>
      <c r="G2048" s="4">
        <v>0.46314860225742721</v>
      </c>
      <c r="H2048" s="4">
        <v>0.46327998782853935</v>
      </c>
    </row>
    <row r="2049" spans="3:8" x14ac:dyDescent="0.25">
      <c r="C2049" s="4">
        <v>1.9404300000000001</v>
      </c>
      <c r="D2049" s="4">
        <v>0.47855999999999999</v>
      </c>
      <c r="E2049" s="4">
        <v>0.47050999999999998</v>
      </c>
      <c r="F2049" s="4">
        <v>0.46502924543555335</v>
      </c>
      <c r="G2049" s="4">
        <v>0.46636433791936721</v>
      </c>
      <c r="H2049" s="4">
        <v>0.46681251238283522</v>
      </c>
    </row>
    <row r="2050" spans="3:8" x14ac:dyDescent="0.25">
      <c r="C2050" s="4">
        <v>1.94116</v>
      </c>
      <c r="D2050" s="4">
        <v>0.47914000000000001</v>
      </c>
      <c r="E2050" s="4">
        <v>0.47105000000000002</v>
      </c>
      <c r="F2050" s="4">
        <v>0.46574947777001185</v>
      </c>
      <c r="G2050" s="4">
        <v>0.466873301188865</v>
      </c>
      <c r="H2050" s="4">
        <v>0.46777653043237122</v>
      </c>
    </row>
    <row r="2051" spans="3:8" x14ac:dyDescent="0.25">
      <c r="C2051" s="4">
        <v>1.9418800000000001</v>
      </c>
      <c r="D2051" s="4">
        <v>0.47971000000000003</v>
      </c>
      <c r="E2051" s="4">
        <v>0.47099999999999997</v>
      </c>
      <c r="F2051" s="4">
        <v>0.4654277245099499</v>
      </c>
      <c r="G2051" s="4">
        <v>0.46651189522267345</v>
      </c>
      <c r="H2051" s="4">
        <v>0.46776872033036021</v>
      </c>
    </row>
    <row r="2052" spans="3:8" x14ac:dyDescent="0.25">
      <c r="C2052" s="4">
        <v>1.9426099999999999</v>
      </c>
      <c r="D2052" s="4">
        <v>0.48028999999999999</v>
      </c>
      <c r="E2052" s="4">
        <v>0.47415000000000002</v>
      </c>
      <c r="F2052" s="4">
        <v>0.4689716771893383</v>
      </c>
      <c r="G2052" s="4">
        <v>0.46936069769771033</v>
      </c>
      <c r="H2052" s="4">
        <v>0.47059488637960756</v>
      </c>
    </row>
    <row r="2053" spans="3:8" x14ac:dyDescent="0.25">
      <c r="C2053" s="4">
        <v>1.9433400000000001</v>
      </c>
      <c r="D2053" s="4">
        <v>0.48086000000000001</v>
      </c>
      <c r="E2053" s="4">
        <v>0.47843999999999998</v>
      </c>
      <c r="F2053" s="4">
        <v>0.47300743128407635</v>
      </c>
      <c r="G2053" s="4">
        <v>0.47354912074140265</v>
      </c>
      <c r="H2053" s="4">
        <v>0.47464261333506552</v>
      </c>
    </row>
    <row r="2054" spans="3:8" x14ac:dyDescent="0.25">
      <c r="C2054" s="4">
        <v>1.94407</v>
      </c>
      <c r="D2054" s="4">
        <v>0.48143999999999998</v>
      </c>
      <c r="E2054" s="4">
        <v>0.47957</v>
      </c>
      <c r="F2054" s="4">
        <v>0.47322056072286578</v>
      </c>
      <c r="G2054" s="4">
        <v>0.47466077703022458</v>
      </c>
      <c r="H2054" s="4">
        <v>0.4757720213622581</v>
      </c>
    </row>
    <row r="2055" spans="3:8" x14ac:dyDescent="0.25">
      <c r="C2055" s="4">
        <v>1.9448000000000001</v>
      </c>
      <c r="D2055" s="4">
        <v>0.48202</v>
      </c>
      <c r="E2055" s="4">
        <v>0.47747000000000001</v>
      </c>
      <c r="F2055" s="4">
        <v>0.47143850386966696</v>
      </c>
      <c r="G2055" s="4">
        <v>0.47254665496223519</v>
      </c>
      <c r="H2055" s="4">
        <v>0.47371628244633956</v>
      </c>
    </row>
    <row r="2056" spans="3:8" x14ac:dyDescent="0.25">
      <c r="C2056" s="4">
        <v>1.94553</v>
      </c>
      <c r="D2056" s="4">
        <v>0.48259999999999997</v>
      </c>
      <c r="E2056" s="4">
        <v>0.47576000000000002</v>
      </c>
      <c r="F2056" s="4">
        <v>0.47025604434327478</v>
      </c>
      <c r="G2056" s="4">
        <v>0.47082743714114372</v>
      </c>
      <c r="H2056" s="4">
        <v>0.47207907068585603</v>
      </c>
    </row>
    <row r="2057" spans="3:8" x14ac:dyDescent="0.25">
      <c r="C2057" s="4">
        <v>1.9462600000000001</v>
      </c>
      <c r="D2057" s="4">
        <v>0.48316999999999999</v>
      </c>
      <c r="E2057" s="4">
        <v>0.47655999999999998</v>
      </c>
      <c r="F2057" s="4">
        <v>0.47132779833257521</v>
      </c>
      <c r="G2057" s="4">
        <v>0.4714573072805206</v>
      </c>
      <c r="H2057" s="4">
        <v>0.47300821451611252</v>
      </c>
    </row>
    <row r="2058" spans="3:8" x14ac:dyDescent="0.25">
      <c r="C2058" s="4">
        <v>1.94699</v>
      </c>
      <c r="D2058" s="4">
        <v>0.48375000000000001</v>
      </c>
      <c r="E2058" s="4">
        <v>0.47782000000000002</v>
      </c>
      <c r="F2058" s="4">
        <v>0.47299176544345423</v>
      </c>
      <c r="G2058" s="4">
        <v>0.47246323617255959</v>
      </c>
      <c r="H2058" s="4">
        <v>0.474216068249455</v>
      </c>
    </row>
    <row r="2059" spans="3:8" x14ac:dyDescent="0.25">
      <c r="C2059" s="4">
        <v>1.9477199999999999</v>
      </c>
      <c r="D2059" s="4">
        <v>0.48432999999999998</v>
      </c>
      <c r="E2059" s="4">
        <v>0.47765000000000002</v>
      </c>
      <c r="F2059" s="4">
        <v>0.47206599649686831</v>
      </c>
      <c r="G2059" s="4">
        <v>0.47238164145336808</v>
      </c>
      <c r="H2059" s="4">
        <v>0.47383037297170133</v>
      </c>
    </row>
    <row r="2060" spans="3:8" x14ac:dyDescent="0.25">
      <c r="C2060" s="4">
        <v>1.94845</v>
      </c>
      <c r="D2060" s="4">
        <v>0.48491000000000001</v>
      </c>
      <c r="E2060" s="4">
        <v>0.47710999999999998</v>
      </c>
      <c r="F2060" s="4">
        <v>0.47077335212477217</v>
      </c>
      <c r="G2060" s="4">
        <v>0.47217592377629836</v>
      </c>
      <c r="H2060" s="4">
        <v>0.47335359081273493</v>
      </c>
    </row>
    <row r="2061" spans="3:8" x14ac:dyDescent="0.25">
      <c r="C2061" s="4">
        <v>1.94919</v>
      </c>
      <c r="D2061" s="4">
        <v>0.48548999999999998</v>
      </c>
      <c r="E2061" s="4">
        <v>0.47647</v>
      </c>
      <c r="F2061" s="4">
        <v>0.47051404408269976</v>
      </c>
      <c r="G2061" s="4">
        <v>0.47184482583597526</v>
      </c>
      <c r="H2061" s="4">
        <v>0.47306445608289721</v>
      </c>
    </row>
    <row r="2062" spans="3:8" x14ac:dyDescent="0.25">
      <c r="C2062" s="4">
        <v>1.9499200000000001</v>
      </c>
      <c r="D2062" s="4">
        <v>0.48607</v>
      </c>
      <c r="E2062" s="4">
        <v>0.47599999999999998</v>
      </c>
      <c r="F2062" s="4">
        <v>0.47012520165825122</v>
      </c>
      <c r="G2062" s="4">
        <v>0.47162780041757607</v>
      </c>
      <c r="H2062" s="4">
        <v>0.47280307637054136</v>
      </c>
    </row>
    <row r="2063" spans="3:8" x14ac:dyDescent="0.25">
      <c r="C2063" s="4">
        <v>1.95065</v>
      </c>
      <c r="D2063" s="4">
        <v>0.48665000000000003</v>
      </c>
      <c r="E2063" s="4">
        <v>0.47660000000000002</v>
      </c>
      <c r="F2063" s="4">
        <v>0.47123536572181901</v>
      </c>
      <c r="G2063" s="4">
        <v>0.47220894350672415</v>
      </c>
      <c r="H2063" s="4">
        <v>0.47343183581486126</v>
      </c>
    </row>
    <row r="2064" spans="3:8" x14ac:dyDescent="0.25">
      <c r="C2064" s="4">
        <v>1.95139</v>
      </c>
      <c r="D2064" s="4">
        <v>0.48723</v>
      </c>
      <c r="E2064" s="4">
        <v>0.47676000000000002</v>
      </c>
      <c r="F2064" s="4">
        <v>0.47217909253235379</v>
      </c>
      <c r="G2064" s="4">
        <v>0.47218592707057183</v>
      </c>
      <c r="H2064" s="4">
        <v>0.47363542544139164</v>
      </c>
    </row>
    <row r="2065" spans="3:8" x14ac:dyDescent="0.25">
      <c r="C2065" s="4">
        <v>1.9521200000000001</v>
      </c>
      <c r="D2065" s="4">
        <v>0.48781000000000002</v>
      </c>
      <c r="E2065" s="4">
        <v>0.47610999999999998</v>
      </c>
      <c r="F2065" s="4">
        <v>0.47089788736586163</v>
      </c>
      <c r="G2065" s="4">
        <v>0.47148723944222076</v>
      </c>
      <c r="H2065" s="4">
        <v>0.47289147000500664</v>
      </c>
    </row>
    <row r="2066" spans="3:8" x14ac:dyDescent="0.25">
      <c r="C2066" s="4">
        <v>1.95286</v>
      </c>
      <c r="D2066" s="4">
        <v>0.48838999999999999</v>
      </c>
      <c r="E2066" s="4">
        <v>0.47591</v>
      </c>
      <c r="F2066" s="4">
        <v>0.4702289041368376</v>
      </c>
      <c r="G2066" s="4">
        <v>0.47138416418474133</v>
      </c>
      <c r="H2066" s="4">
        <v>0.4723577549911151</v>
      </c>
    </row>
    <row r="2067" spans="3:8" x14ac:dyDescent="0.25">
      <c r="C2067" s="4">
        <v>1.9535899999999999</v>
      </c>
      <c r="D2067" s="4">
        <v>0.48897000000000002</v>
      </c>
      <c r="E2067" s="4">
        <v>0.47621999999999998</v>
      </c>
      <c r="F2067" s="4">
        <v>0.47061079734914829</v>
      </c>
      <c r="G2067" s="4">
        <v>0.47198247723993891</v>
      </c>
      <c r="H2067" s="4">
        <v>0.47249101111758801</v>
      </c>
    </row>
    <row r="2068" spans="3:8" x14ac:dyDescent="0.25">
      <c r="C2068" s="4">
        <v>1.9543299999999999</v>
      </c>
      <c r="D2068" s="4">
        <v>0.48954999999999999</v>
      </c>
      <c r="E2068" s="4">
        <v>0.47743999999999998</v>
      </c>
      <c r="F2068" s="4">
        <v>0.47130981029464131</v>
      </c>
      <c r="G2068" s="4">
        <v>0.47338859853419135</v>
      </c>
      <c r="H2068" s="4">
        <v>0.47390636787907836</v>
      </c>
    </row>
    <row r="2069" spans="3:8" x14ac:dyDescent="0.25">
      <c r="C2069" s="4">
        <v>1.9550700000000001</v>
      </c>
      <c r="D2069" s="4">
        <v>0.49014000000000002</v>
      </c>
      <c r="E2069" s="4">
        <v>0.47908000000000001</v>
      </c>
      <c r="F2069" s="4">
        <v>0.47332395682025535</v>
      </c>
      <c r="G2069" s="4">
        <v>0.47472032501038308</v>
      </c>
      <c r="H2069" s="4">
        <v>0.47574389940222517</v>
      </c>
    </row>
    <row r="2070" spans="3:8" x14ac:dyDescent="0.25">
      <c r="C2070" s="4">
        <v>1.9558</v>
      </c>
      <c r="D2070" s="4">
        <v>0.49071999999999999</v>
      </c>
      <c r="E2070" s="4">
        <v>0.48015999999999998</v>
      </c>
      <c r="F2070" s="4">
        <v>0.47514731850989622</v>
      </c>
      <c r="G2070" s="4">
        <v>0.47545166189023375</v>
      </c>
      <c r="H2070" s="4">
        <v>0.47682342809445427</v>
      </c>
    </row>
    <row r="2071" spans="3:8" x14ac:dyDescent="0.25">
      <c r="C2071" s="4">
        <v>1.9565399999999999</v>
      </c>
      <c r="D2071" s="4">
        <v>0.49130000000000001</v>
      </c>
      <c r="E2071" s="4">
        <v>0.48207</v>
      </c>
      <c r="F2071" s="4">
        <v>0.4765842341596449</v>
      </c>
      <c r="G2071" s="4">
        <v>0.47748438472407734</v>
      </c>
      <c r="H2071" s="4">
        <v>0.47872929950376958</v>
      </c>
    </row>
    <row r="2072" spans="3:8" x14ac:dyDescent="0.25">
      <c r="C2072" s="4">
        <v>1.9572799999999999</v>
      </c>
      <c r="D2072" s="4">
        <v>0.49187999999999998</v>
      </c>
      <c r="E2072" s="4">
        <v>0.48469000000000001</v>
      </c>
      <c r="F2072" s="4">
        <v>0.47888951716979283</v>
      </c>
      <c r="G2072" s="4">
        <v>0.48024002392032211</v>
      </c>
      <c r="H2072" s="4">
        <v>0.48138734269254202</v>
      </c>
    </row>
    <row r="2073" spans="3:8" x14ac:dyDescent="0.25">
      <c r="C2073" s="4">
        <v>1.9580200000000001</v>
      </c>
      <c r="D2073" s="4">
        <v>0.49247000000000002</v>
      </c>
      <c r="E2073" s="4">
        <v>0.48537000000000002</v>
      </c>
      <c r="F2073" s="4">
        <v>0.47947525889418413</v>
      </c>
      <c r="G2073" s="4">
        <v>0.48063460789072976</v>
      </c>
      <c r="H2073" s="4">
        <v>0.48196986545829934</v>
      </c>
    </row>
    <row r="2074" spans="3:8" x14ac:dyDescent="0.25">
      <c r="C2074" s="4">
        <v>1.9587600000000001</v>
      </c>
      <c r="D2074" s="4">
        <v>0.49304999999999999</v>
      </c>
      <c r="E2074" s="4">
        <v>0.48451</v>
      </c>
      <c r="F2074" s="4">
        <v>0.47846417617473302</v>
      </c>
      <c r="G2074" s="4">
        <v>0.47966665533796321</v>
      </c>
      <c r="H2074" s="4">
        <v>0.48090706313442122</v>
      </c>
    </row>
    <row r="2075" spans="3:8" x14ac:dyDescent="0.25">
      <c r="C2075" s="4">
        <v>1.9595</v>
      </c>
      <c r="D2075" s="4">
        <v>0.49364000000000002</v>
      </c>
      <c r="E2075" s="4">
        <v>0.48508000000000001</v>
      </c>
      <c r="F2075" s="4">
        <v>0.47977774509003601</v>
      </c>
      <c r="G2075" s="4">
        <v>0.48069614237977865</v>
      </c>
      <c r="H2075" s="4">
        <v>0.48142983517319166</v>
      </c>
    </row>
    <row r="2076" spans="3:8" x14ac:dyDescent="0.25">
      <c r="C2076" s="4">
        <v>1.96024</v>
      </c>
      <c r="D2076" s="4">
        <v>0.49421999999999999</v>
      </c>
      <c r="E2076" s="4">
        <v>0.48769000000000001</v>
      </c>
      <c r="F2076" s="4">
        <v>0.48246868362579709</v>
      </c>
      <c r="G2076" s="4">
        <v>0.48361283632216234</v>
      </c>
      <c r="H2076" s="4">
        <v>0.48413637350035449</v>
      </c>
    </row>
    <row r="2077" spans="3:8" x14ac:dyDescent="0.25">
      <c r="C2077" s="4">
        <v>1.9609799999999999</v>
      </c>
      <c r="D2077" s="4">
        <v>0.49481000000000003</v>
      </c>
      <c r="E2077" s="4">
        <v>0.48960999999999999</v>
      </c>
      <c r="F2077" s="4">
        <v>0.48357427673997405</v>
      </c>
      <c r="G2077" s="4">
        <v>0.48533871310378751</v>
      </c>
      <c r="H2077" s="4">
        <v>0.48616300630246856</v>
      </c>
    </row>
    <row r="2078" spans="3:8" x14ac:dyDescent="0.25">
      <c r="C2078" s="4">
        <v>1.9617199999999999</v>
      </c>
      <c r="D2078" s="4">
        <v>0.49539</v>
      </c>
      <c r="E2078" s="4">
        <v>0.48927999999999999</v>
      </c>
      <c r="F2078" s="4">
        <v>0.48331834164196874</v>
      </c>
      <c r="G2078" s="4">
        <v>0.48488971304677969</v>
      </c>
      <c r="H2078" s="4">
        <v>0.48588770946941223</v>
      </c>
    </row>
    <row r="2079" spans="3:8" x14ac:dyDescent="0.25">
      <c r="C2079" s="4">
        <v>1.9624699999999999</v>
      </c>
      <c r="D2079" s="4">
        <v>0.49597999999999998</v>
      </c>
      <c r="E2079" s="4">
        <v>0.48934</v>
      </c>
      <c r="F2079" s="4">
        <v>0.48325544210142379</v>
      </c>
      <c r="G2079" s="4">
        <v>0.48504445716489469</v>
      </c>
      <c r="H2079" s="4">
        <v>0.48579821015177604</v>
      </c>
    </row>
    <row r="2080" spans="3:8" x14ac:dyDescent="0.25">
      <c r="C2080" s="4">
        <v>1.9632099999999999</v>
      </c>
      <c r="D2080" s="4">
        <v>0.49656</v>
      </c>
      <c r="E2080" s="4">
        <v>0.49058000000000002</v>
      </c>
      <c r="F2080" s="4">
        <v>0.48418841199606627</v>
      </c>
      <c r="G2080" s="4">
        <v>0.48620175681441052</v>
      </c>
      <c r="H2080" s="4">
        <v>0.4867824114282977</v>
      </c>
    </row>
    <row r="2081" spans="3:8" x14ac:dyDescent="0.25">
      <c r="C2081" s="4">
        <v>1.9639500000000001</v>
      </c>
      <c r="D2081" s="4">
        <v>0.49714999999999998</v>
      </c>
      <c r="E2081" s="4">
        <v>0.48952000000000001</v>
      </c>
      <c r="F2081" s="4">
        <v>0.48371298737778728</v>
      </c>
      <c r="G2081" s="4">
        <v>0.48491972389291083</v>
      </c>
      <c r="H2081" s="4">
        <v>0.48565707075725062</v>
      </c>
    </row>
    <row r="2082" spans="3:8" x14ac:dyDescent="0.25">
      <c r="C2082" s="4">
        <v>1.9646999999999999</v>
      </c>
      <c r="D2082" s="4">
        <v>0.49774000000000002</v>
      </c>
      <c r="E2082" s="4">
        <v>0.48574000000000001</v>
      </c>
      <c r="F2082" s="4">
        <v>0.47995227701587712</v>
      </c>
      <c r="G2082" s="4">
        <v>0.48110970642790413</v>
      </c>
      <c r="H2082" s="4">
        <v>0.48212255509451735</v>
      </c>
    </row>
    <row r="2083" spans="3:8" x14ac:dyDescent="0.25">
      <c r="C2083" s="4">
        <v>1.9654400000000001</v>
      </c>
      <c r="D2083" s="4">
        <v>0.49831999999999999</v>
      </c>
      <c r="E2083" s="4">
        <v>0.48275000000000001</v>
      </c>
      <c r="F2083" s="4">
        <v>0.47691342530989439</v>
      </c>
      <c r="G2083" s="4">
        <v>0.47825687396569</v>
      </c>
      <c r="H2083" s="4">
        <v>0.47951182871465947</v>
      </c>
    </row>
    <row r="2084" spans="3:8" x14ac:dyDescent="0.25">
      <c r="C2084" s="4">
        <v>1.9661900000000001</v>
      </c>
      <c r="D2084" s="4">
        <v>0.49891000000000002</v>
      </c>
      <c r="E2084" s="4">
        <v>0.48314000000000001</v>
      </c>
      <c r="F2084" s="4">
        <v>0.47793227670235094</v>
      </c>
      <c r="G2084" s="4">
        <v>0.47883667034103738</v>
      </c>
      <c r="H2084" s="4">
        <v>0.48000690329381984</v>
      </c>
    </row>
    <row r="2085" spans="3:8" x14ac:dyDescent="0.25">
      <c r="C2085" s="4">
        <v>1.9669300000000001</v>
      </c>
      <c r="D2085" s="4">
        <v>0.4995</v>
      </c>
      <c r="E2085" s="4">
        <v>0.48563000000000001</v>
      </c>
      <c r="F2085" s="4">
        <v>0.48011951245412793</v>
      </c>
      <c r="G2085" s="4">
        <v>0.48167475165205254</v>
      </c>
      <c r="H2085" s="4">
        <v>0.48232182227179204</v>
      </c>
    </row>
    <row r="2086" spans="3:8" x14ac:dyDescent="0.25">
      <c r="C2086" s="4">
        <v>1.9676800000000001</v>
      </c>
      <c r="D2086" s="4">
        <v>0.50007999999999997</v>
      </c>
      <c r="E2086" s="4">
        <v>0.48671999999999999</v>
      </c>
      <c r="F2086" s="4">
        <v>0.4809744054796003</v>
      </c>
      <c r="G2086" s="4">
        <v>0.48311228331317918</v>
      </c>
      <c r="H2086" s="4">
        <v>0.48333408809943024</v>
      </c>
    </row>
    <row r="2087" spans="3:8" x14ac:dyDescent="0.25">
      <c r="C2087" s="4">
        <v>1.9684299999999999</v>
      </c>
      <c r="D2087" s="4">
        <v>0.50066999999999995</v>
      </c>
      <c r="E2087" s="4">
        <v>0.48730000000000001</v>
      </c>
      <c r="F2087" s="4">
        <v>0.48211403774831119</v>
      </c>
      <c r="G2087" s="4">
        <v>0.48374735991458134</v>
      </c>
      <c r="H2087" s="4">
        <v>0.48384242821580514</v>
      </c>
    </row>
    <row r="2088" spans="3:8" x14ac:dyDescent="0.25">
      <c r="C2088" s="4">
        <v>1.9691700000000001</v>
      </c>
      <c r="D2088" s="4">
        <v>0.50126000000000004</v>
      </c>
      <c r="E2088" s="4">
        <v>0.49035000000000001</v>
      </c>
      <c r="F2088" s="4">
        <v>0.48490717907438496</v>
      </c>
      <c r="G2088" s="4">
        <v>0.48673552216839372</v>
      </c>
      <c r="H2088" s="4">
        <v>0.4866731056529976</v>
      </c>
    </row>
    <row r="2089" spans="3:8" x14ac:dyDescent="0.25">
      <c r="C2089" s="4">
        <v>1.9699199999999999</v>
      </c>
      <c r="D2089" s="4">
        <v>0.50185000000000002</v>
      </c>
      <c r="E2089" s="4">
        <v>0.49379000000000001</v>
      </c>
      <c r="F2089" s="4">
        <v>0.48820670224762225</v>
      </c>
      <c r="G2089" s="4">
        <v>0.49021316117310293</v>
      </c>
      <c r="H2089" s="4">
        <v>0.49011144029549092</v>
      </c>
    </row>
    <row r="2090" spans="3:8" x14ac:dyDescent="0.25">
      <c r="C2090" s="4">
        <v>1.9706699999999999</v>
      </c>
      <c r="D2090" s="4">
        <v>0.50244</v>
      </c>
      <c r="E2090" s="4">
        <v>0.49452000000000002</v>
      </c>
      <c r="F2090" s="4">
        <v>0.48921057246732153</v>
      </c>
      <c r="G2090" s="4">
        <v>0.49088745547208945</v>
      </c>
      <c r="H2090" s="4">
        <v>0.49101469726740482</v>
      </c>
    </row>
    <row r="2091" spans="3:8" x14ac:dyDescent="0.25">
      <c r="C2091" s="4">
        <v>1.97142</v>
      </c>
      <c r="D2091" s="4">
        <v>0.50302999999999998</v>
      </c>
      <c r="E2091" s="4">
        <v>0.49353999999999998</v>
      </c>
      <c r="F2091" s="4">
        <v>0.4876313132017831</v>
      </c>
      <c r="G2091" s="4">
        <v>0.4896546337341931</v>
      </c>
      <c r="H2091" s="4">
        <v>0.49005121667043117</v>
      </c>
    </row>
    <row r="2092" spans="3:8" x14ac:dyDescent="0.25">
      <c r="C2092" s="4">
        <v>1.97217</v>
      </c>
      <c r="D2092" s="4">
        <v>0.50361999999999996</v>
      </c>
      <c r="E2092" s="4">
        <v>0.49296000000000001</v>
      </c>
      <c r="F2092" s="4">
        <v>0.48684039051418632</v>
      </c>
      <c r="G2092" s="4">
        <v>0.48889815083981769</v>
      </c>
      <c r="H2092" s="4">
        <v>0.48956248062310731</v>
      </c>
    </row>
    <row r="2093" spans="3:8" x14ac:dyDescent="0.25">
      <c r="C2093" s="4">
        <v>1.97292</v>
      </c>
      <c r="D2093" s="4">
        <v>0.50421000000000005</v>
      </c>
      <c r="E2093" s="4">
        <v>0.49297999999999997</v>
      </c>
      <c r="F2093" s="4">
        <v>0.48707710162763013</v>
      </c>
      <c r="G2093" s="4">
        <v>0.48898039902100227</v>
      </c>
      <c r="H2093" s="4">
        <v>0.48962693029326498</v>
      </c>
    </row>
    <row r="2094" spans="3:8" x14ac:dyDescent="0.25">
      <c r="C2094" s="4">
        <v>1.97367</v>
      </c>
      <c r="D2094" s="4">
        <v>0.50480000000000003</v>
      </c>
      <c r="E2094" s="4">
        <v>0.49285000000000001</v>
      </c>
      <c r="F2094" s="4">
        <v>0.48654787565740326</v>
      </c>
      <c r="G2094" s="4">
        <v>0.488966868632078</v>
      </c>
      <c r="H2094" s="4">
        <v>0.48912763505176232</v>
      </c>
    </row>
    <row r="2095" spans="3:8" x14ac:dyDescent="0.25">
      <c r="C2095" s="4">
        <v>1.9744200000000001</v>
      </c>
      <c r="D2095" s="4">
        <v>0.50539000000000001</v>
      </c>
      <c r="E2095" s="4">
        <v>0.49334</v>
      </c>
      <c r="F2095" s="4">
        <v>0.48726980943070269</v>
      </c>
      <c r="G2095" s="4">
        <v>0.48943049940806443</v>
      </c>
      <c r="H2095" s="4">
        <v>0.48922953546477072</v>
      </c>
    </row>
    <row r="2096" spans="3:8" x14ac:dyDescent="0.25">
      <c r="C2096" s="4">
        <v>1.9751700000000001</v>
      </c>
      <c r="D2096" s="4">
        <v>0.50597999999999999</v>
      </c>
      <c r="E2096" s="4">
        <v>0.49507000000000001</v>
      </c>
      <c r="F2096" s="4">
        <v>0.48943773650174299</v>
      </c>
      <c r="G2096" s="4">
        <v>0.49094655353424338</v>
      </c>
      <c r="H2096" s="4">
        <v>0.49090251988250228</v>
      </c>
    </row>
    <row r="2097" spans="3:8" x14ac:dyDescent="0.25">
      <c r="C2097" s="4">
        <v>1.97593</v>
      </c>
      <c r="D2097" s="4">
        <v>0.50656999999999996</v>
      </c>
      <c r="E2097" s="4">
        <v>0.49646000000000001</v>
      </c>
      <c r="F2097" s="4">
        <v>0.49059585322472632</v>
      </c>
      <c r="G2097" s="4">
        <v>0.49209830620490685</v>
      </c>
      <c r="H2097" s="4">
        <v>0.49245164967039573</v>
      </c>
    </row>
    <row r="2098" spans="3:8" x14ac:dyDescent="0.25">
      <c r="C2098" s="4">
        <v>1.97668</v>
      </c>
      <c r="D2098" s="4">
        <v>0.50717000000000001</v>
      </c>
      <c r="E2098" s="4">
        <v>0.49696000000000001</v>
      </c>
      <c r="F2098" s="4">
        <v>0.49141657105320274</v>
      </c>
      <c r="G2098" s="4">
        <v>0.49253024434451548</v>
      </c>
      <c r="H2098" s="4">
        <v>0.49329430481195519</v>
      </c>
    </row>
    <row r="2099" spans="3:8" x14ac:dyDescent="0.25">
      <c r="C2099" s="4">
        <v>1.97743</v>
      </c>
      <c r="D2099" s="4">
        <v>0.50775999999999999</v>
      </c>
      <c r="E2099" s="4">
        <v>0.49787999999999999</v>
      </c>
      <c r="F2099" s="4">
        <v>0.49244517477396799</v>
      </c>
      <c r="G2099" s="4">
        <v>0.49337540388338097</v>
      </c>
      <c r="H2099" s="4">
        <v>0.49456904469950597</v>
      </c>
    </row>
    <row r="2100" spans="3:8" x14ac:dyDescent="0.25">
      <c r="C2100" s="4">
        <v>1.9781899999999999</v>
      </c>
      <c r="D2100" s="4">
        <v>0.50834999999999997</v>
      </c>
      <c r="E2100" s="4">
        <v>0.49837999999999999</v>
      </c>
      <c r="F2100" s="4">
        <v>0.49247459733435456</v>
      </c>
      <c r="G2100" s="4">
        <v>0.49378030329857781</v>
      </c>
      <c r="H2100" s="4">
        <v>0.49497460648324421</v>
      </c>
    </row>
    <row r="2101" spans="3:8" x14ac:dyDescent="0.25">
      <c r="C2101" s="4">
        <v>1.9789399999999999</v>
      </c>
      <c r="D2101" s="4">
        <v>0.50893999999999995</v>
      </c>
      <c r="E2101" s="4">
        <v>0.49629000000000001</v>
      </c>
      <c r="F2101" s="4">
        <v>0.49074989535775826</v>
      </c>
      <c r="G2101" s="4">
        <v>0.49183745651973315</v>
      </c>
      <c r="H2101" s="4">
        <v>0.49237960348528648</v>
      </c>
    </row>
    <row r="2102" spans="3:8" x14ac:dyDescent="0.25">
      <c r="C2102" s="4">
        <v>1.9797</v>
      </c>
      <c r="D2102" s="4">
        <v>0.50953999999999999</v>
      </c>
      <c r="E2102" s="4">
        <v>0.49430000000000002</v>
      </c>
      <c r="F2102" s="4">
        <v>0.48889443867388677</v>
      </c>
      <c r="G2102" s="4">
        <v>0.48997914068523063</v>
      </c>
      <c r="H2102" s="4">
        <v>0.49015987199494981</v>
      </c>
    </row>
    <row r="2103" spans="3:8" x14ac:dyDescent="0.25">
      <c r="C2103" s="4">
        <v>1.9804600000000001</v>
      </c>
      <c r="D2103" s="4">
        <v>0.51012999999999997</v>
      </c>
      <c r="E2103" s="4">
        <v>0.49634</v>
      </c>
      <c r="F2103" s="4">
        <v>0.4907800293506886</v>
      </c>
      <c r="G2103" s="4">
        <v>0.49185481065435982</v>
      </c>
      <c r="H2103" s="4">
        <v>0.49243580494234357</v>
      </c>
    </row>
    <row r="2104" spans="3:8" x14ac:dyDescent="0.25">
      <c r="C2104" s="4">
        <v>1.9812099999999999</v>
      </c>
      <c r="D2104" s="4">
        <v>0.51071999999999995</v>
      </c>
      <c r="E2104" s="4">
        <v>0.49873000000000001</v>
      </c>
      <c r="F2104" s="4">
        <v>0.49389786202482355</v>
      </c>
      <c r="G2104" s="4">
        <v>0.49400817826728982</v>
      </c>
      <c r="H2104" s="4">
        <v>0.49498380129620656</v>
      </c>
    </row>
    <row r="2105" spans="3:8" x14ac:dyDescent="0.25">
      <c r="C2105" s="4">
        <v>1.98197</v>
      </c>
      <c r="D2105" s="4">
        <v>0.51132</v>
      </c>
      <c r="E2105" s="4">
        <v>0.49811</v>
      </c>
      <c r="F2105" s="4">
        <v>0.49318866297603853</v>
      </c>
      <c r="G2105" s="4">
        <v>0.49334111024317362</v>
      </c>
      <c r="H2105" s="4">
        <v>0.49409056969441995</v>
      </c>
    </row>
    <row r="2106" spans="3:8" x14ac:dyDescent="0.25">
      <c r="C2106" s="4">
        <v>1.9827300000000001</v>
      </c>
      <c r="D2106" s="4">
        <v>0.51190999999999998</v>
      </c>
      <c r="E2106" s="4">
        <v>0.49758000000000002</v>
      </c>
      <c r="F2106" s="4">
        <v>0.49190138493307323</v>
      </c>
      <c r="G2106" s="4">
        <v>0.49299231320892328</v>
      </c>
      <c r="H2106" s="4">
        <v>0.49320225854750593</v>
      </c>
    </row>
    <row r="2107" spans="3:8" x14ac:dyDescent="0.25">
      <c r="C2107" s="4">
        <v>1.98349</v>
      </c>
      <c r="D2107" s="4">
        <v>0.51251000000000002</v>
      </c>
      <c r="E2107" s="4">
        <v>0.49825999999999998</v>
      </c>
      <c r="F2107" s="4">
        <v>0.49264236016416219</v>
      </c>
      <c r="G2107" s="4">
        <v>0.49386449965731893</v>
      </c>
      <c r="H2107" s="4">
        <v>0.49386880061590954</v>
      </c>
    </row>
    <row r="2108" spans="3:8" x14ac:dyDescent="0.25">
      <c r="C2108" s="4">
        <v>1.9842500000000001</v>
      </c>
      <c r="D2108" s="4">
        <v>0.5131</v>
      </c>
      <c r="E2108" s="4">
        <v>0.49919000000000002</v>
      </c>
      <c r="F2108" s="4">
        <v>0.49324879870265226</v>
      </c>
      <c r="G2108" s="4">
        <v>0.49478073653860322</v>
      </c>
      <c r="H2108" s="4">
        <v>0.49494980344699047</v>
      </c>
    </row>
    <row r="2109" spans="3:8" x14ac:dyDescent="0.25">
      <c r="C2109" s="4">
        <v>1.9850000000000001</v>
      </c>
      <c r="D2109" s="4">
        <v>0.51370000000000005</v>
      </c>
      <c r="E2109" s="4">
        <v>0.49992999999999999</v>
      </c>
      <c r="F2109" s="4">
        <v>0.49382290203598045</v>
      </c>
      <c r="G2109" s="4">
        <v>0.49527151451470858</v>
      </c>
      <c r="H2109" s="4">
        <v>0.49585463179563533</v>
      </c>
    </row>
    <row r="2110" spans="3:8" x14ac:dyDescent="0.25">
      <c r="C2110" s="4">
        <v>1.98577</v>
      </c>
      <c r="D2110" s="4">
        <v>0.51429000000000002</v>
      </c>
      <c r="E2110" s="4">
        <v>0.49996000000000002</v>
      </c>
      <c r="F2110" s="4">
        <v>0.49444720056137426</v>
      </c>
      <c r="G2110" s="4">
        <v>0.49495669785331492</v>
      </c>
      <c r="H2110" s="4">
        <v>0.49622674297412717</v>
      </c>
    </row>
    <row r="2111" spans="3:8" x14ac:dyDescent="0.25">
      <c r="C2111" s="4">
        <v>1.9865299999999999</v>
      </c>
      <c r="D2111" s="4">
        <v>0.51488999999999996</v>
      </c>
      <c r="E2111" s="4">
        <v>0.50078</v>
      </c>
      <c r="F2111" s="4">
        <v>0.49500729558533174</v>
      </c>
      <c r="G2111" s="4">
        <v>0.49574753876105604</v>
      </c>
      <c r="H2111" s="4">
        <v>0.49738149792843894</v>
      </c>
    </row>
    <row r="2112" spans="3:8" x14ac:dyDescent="0.25">
      <c r="C2112" s="4">
        <v>1.98729</v>
      </c>
      <c r="D2112" s="4">
        <v>0.51549</v>
      </c>
      <c r="E2112" s="4">
        <v>0.50282000000000004</v>
      </c>
      <c r="F2112" s="4">
        <v>0.49708689690320967</v>
      </c>
      <c r="G2112" s="4">
        <v>0.49816497346292671</v>
      </c>
      <c r="H2112" s="4">
        <v>0.49955480887779585</v>
      </c>
    </row>
    <row r="2113" spans="3:8" x14ac:dyDescent="0.25">
      <c r="C2113" s="4">
        <v>1.9880500000000001</v>
      </c>
      <c r="D2113" s="4">
        <v>0.51607999999999998</v>
      </c>
      <c r="E2113" s="4">
        <v>0.50380999999999998</v>
      </c>
      <c r="F2113" s="4">
        <v>0.49893420025237689</v>
      </c>
      <c r="G2113" s="4">
        <v>0.49938171674042586</v>
      </c>
      <c r="H2113" s="4">
        <v>0.50047667020611408</v>
      </c>
    </row>
    <row r="2114" spans="3:8" x14ac:dyDescent="0.25">
      <c r="C2114" s="4">
        <v>1.98881</v>
      </c>
      <c r="D2114" s="4">
        <v>0.51668000000000003</v>
      </c>
      <c r="E2114" s="4">
        <v>0.50368999999999997</v>
      </c>
      <c r="F2114" s="4">
        <v>0.49859538493167971</v>
      </c>
      <c r="G2114" s="4">
        <v>0.49910925780631471</v>
      </c>
      <c r="H2114" s="4">
        <v>0.5001654697014869</v>
      </c>
    </row>
    <row r="2115" spans="3:8" x14ac:dyDescent="0.25">
      <c r="C2115" s="4">
        <v>1.9895799999999999</v>
      </c>
      <c r="D2115" s="4">
        <v>0.51727999999999996</v>
      </c>
      <c r="E2115" s="4">
        <v>0.50378999999999996</v>
      </c>
      <c r="F2115" s="4">
        <v>0.49828761957856738</v>
      </c>
      <c r="G2115" s="4">
        <v>0.49902108876278883</v>
      </c>
      <c r="H2115" s="4">
        <v>0.5002623945214727</v>
      </c>
    </row>
    <row r="2116" spans="3:8" x14ac:dyDescent="0.25">
      <c r="C2116" s="4">
        <v>1.99034</v>
      </c>
      <c r="D2116" s="4">
        <v>0.51787000000000005</v>
      </c>
      <c r="E2116" s="4">
        <v>0.50390999999999997</v>
      </c>
      <c r="F2116" s="4">
        <v>0.4982864714041545</v>
      </c>
      <c r="G2116" s="4">
        <v>0.49912360866244487</v>
      </c>
      <c r="H2116" s="4">
        <v>0.50052319649579258</v>
      </c>
    </row>
    <row r="2117" spans="3:8" x14ac:dyDescent="0.25">
      <c r="C2117" s="4">
        <v>1.9911000000000001</v>
      </c>
      <c r="D2117" s="4">
        <v>0.51846999999999999</v>
      </c>
      <c r="E2117" s="4">
        <v>0.50421000000000005</v>
      </c>
      <c r="F2117" s="4">
        <v>0.4980825858530285</v>
      </c>
      <c r="G2117" s="4">
        <v>0.49959443755457228</v>
      </c>
      <c r="H2117" s="4">
        <v>0.50073775440807655</v>
      </c>
    </row>
    <row r="2118" spans="3:8" x14ac:dyDescent="0.25">
      <c r="C2118" s="4">
        <v>1.99187</v>
      </c>
      <c r="D2118" s="4">
        <v>0.51907000000000003</v>
      </c>
      <c r="E2118" s="4">
        <v>0.50541999999999998</v>
      </c>
      <c r="F2118" s="4">
        <v>0.49978208509493394</v>
      </c>
      <c r="G2118" s="4">
        <v>0.50115543116078487</v>
      </c>
      <c r="H2118" s="4">
        <v>0.50182898561515177</v>
      </c>
    </row>
    <row r="2119" spans="3:8" x14ac:dyDescent="0.25">
      <c r="C2119" s="4">
        <v>1.9926299999999999</v>
      </c>
      <c r="D2119" s="4">
        <v>0.51966999999999997</v>
      </c>
      <c r="E2119" s="4">
        <v>0.50685999999999998</v>
      </c>
      <c r="F2119" s="4">
        <v>0.5018216660243251</v>
      </c>
      <c r="G2119" s="4">
        <v>0.50292944944459239</v>
      </c>
      <c r="H2119" s="4">
        <v>0.50347525883813948</v>
      </c>
    </row>
    <row r="2120" spans="3:8" x14ac:dyDescent="0.25">
      <c r="C2120" s="4">
        <v>1.9934000000000001</v>
      </c>
      <c r="D2120" s="4">
        <v>0.52027000000000001</v>
      </c>
      <c r="E2120" s="4">
        <v>0.50705999999999996</v>
      </c>
      <c r="F2120" s="4">
        <v>0.50135815888411639</v>
      </c>
      <c r="G2120" s="4">
        <v>0.5030282336749865</v>
      </c>
      <c r="H2120" s="4">
        <v>0.50384476083324625</v>
      </c>
    </row>
    <row r="2121" spans="3:8" x14ac:dyDescent="0.25">
      <c r="C2121" s="4">
        <v>1.99417</v>
      </c>
      <c r="D2121" s="4">
        <v>0.52087000000000006</v>
      </c>
      <c r="E2121" s="4">
        <v>0.50514999999999999</v>
      </c>
      <c r="F2121" s="4">
        <v>0.49941813456494116</v>
      </c>
      <c r="G2121" s="4">
        <v>0.50063189437415356</v>
      </c>
      <c r="H2121" s="4">
        <v>0.50168708791862449</v>
      </c>
    </row>
    <row r="2122" spans="3:8" x14ac:dyDescent="0.25">
      <c r="C2122" s="4">
        <v>1.9949300000000001</v>
      </c>
      <c r="D2122" s="4">
        <v>0.52146999999999999</v>
      </c>
      <c r="E2122" s="4">
        <v>0.50305</v>
      </c>
      <c r="F2122" s="4">
        <v>0.49751019689671849</v>
      </c>
      <c r="G2122" s="4">
        <v>0.49839164763292476</v>
      </c>
      <c r="H2122" s="4">
        <v>0.49929108201927375</v>
      </c>
    </row>
    <row r="2123" spans="3:8" x14ac:dyDescent="0.25">
      <c r="C2123" s="4">
        <v>1.9957</v>
      </c>
      <c r="D2123" s="4">
        <v>0.52207000000000003</v>
      </c>
      <c r="E2123" s="4">
        <v>0.50395000000000001</v>
      </c>
      <c r="F2123" s="4">
        <v>0.49789473948476981</v>
      </c>
      <c r="G2123" s="4">
        <v>0.49971063849154385</v>
      </c>
      <c r="H2123" s="4">
        <v>0.50019645396944623</v>
      </c>
    </row>
    <row r="2124" spans="3:8" x14ac:dyDescent="0.25">
      <c r="C2124" s="4">
        <v>1.99647</v>
      </c>
      <c r="D2124" s="4">
        <v>0.52266999999999997</v>
      </c>
      <c r="E2124" s="4">
        <v>0.50687000000000004</v>
      </c>
      <c r="F2124" s="4">
        <v>0.5009722966321607</v>
      </c>
      <c r="G2124" s="4">
        <v>0.50305911119912827</v>
      </c>
      <c r="H2124" s="4">
        <v>0.50331800344739419</v>
      </c>
    </row>
    <row r="2125" spans="3:8" x14ac:dyDescent="0.25">
      <c r="C2125" s="4">
        <v>1.9972399999999999</v>
      </c>
      <c r="D2125" s="4">
        <v>0.52327000000000001</v>
      </c>
      <c r="E2125" s="4">
        <v>0.50888</v>
      </c>
      <c r="F2125" s="4">
        <v>0.50291784058544375</v>
      </c>
      <c r="G2125" s="4">
        <v>0.50520716892332829</v>
      </c>
      <c r="H2125" s="4">
        <v>0.50544774116206537</v>
      </c>
    </row>
    <row r="2126" spans="3:8" x14ac:dyDescent="0.25">
      <c r="C2126" s="4">
        <v>1.9980100000000001</v>
      </c>
      <c r="D2126" s="4">
        <v>0.52386999999999995</v>
      </c>
      <c r="E2126" s="4">
        <v>0.51002999999999998</v>
      </c>
      <c r="F2126" s="4">
        <v>0.50380230496266543</v>
      </c>
      <c r="G2126" s="4">
        <v>0.50636033840783823</v>
      </c>
      <c r="H2126" s="4">
        <v>0.50640754325903614</v>
      </c>
    </row>
    <row r="2127" spans="3:8" x14ac:dyDescent="0.25">
      <c r="C2127" s="4">
        <v>1.99878</v>
      </c>
      <c r="D2127" s="4">
        <v>0.52446999999999999</v>
      </c>
      <c r="E2127" s="4">
        <v>0.51092000000000004</v>
      </c>
      <c r="F2127" s="4">
        <v>0.50558809472157895</v>
      </c>
      <c r="G2127" s="4">
        <v>0.50725365683496926</v>
      </c>
      <c r="H2127" s="4">
        <v>0.50693911651270018</v>
      </c>
    </row>
    <row r="2128" spans="3:8" x14ac:dyDescent="0.25">
      <c r="C2128" s="4">
        <v>1.9995499999999999</v>
      </c>
      <c r="D2128" s="4">
        <v>0.52507000000000004</v>
      </c>
      <c r="E2128" s="4">
        <v>0.51039999999999996</v>
      </c>
      <c r="F2128" s="4">
        <v>0.50517771461065331</v>
      </c>
      <c r="G2128" s="4">
        <v>0.50666852089529957</v>
      </c>
      <c r="H2128" s="4">
        <v>0.5061838750236578</v>
      </c>
    </row>
    <row r="2129" spans="3:8" x14ac:dyDescent="0.25">
      <c r="C2129" s="4">
        <v>2.0003199999999999</v>
      </c>
      <c r="D2129" s="4">
        <v>0.52566999999999997</v>
      </c>
      <c r="E2129" s="4">
        <v>0.50849</v>
      </c>
      <c r="F2129" s="4">
        <v>0.50264011028919531</v>
      </c>
      <c r="G2129" s="4">
        <v>0.50456297214140933</v>
      </c>
      <c r="H2129" s="4">
        <v>0.50422807774420786</v>
      </c>
    </row>
    <row r="2130" spans="3:8" x14ac:dyDescent="0.25">
      <c r="C2130" s="4">
        <v>2.00109</v>
      </c>
      <c r="D2130" s="4">
        <v>0.52627000000000002</v>
      </c>
      <c r="E2130" s="4">
        <v>0.50802000000000003</v>
      </c>
      <c r="F2130" s="4">
        <v>0.5026610778841818</v>
      </c>
      <c r="G2130" s="4">
        <v>0.50387981322034903</v>
      </c>
      <c r="H2130" s="4">
        <v>0.5039294761145211</v>
      </c>
    </row>
    <row r="2131" spans="3:8" x14ac:dyDescent="0.25">
      <c r="C2131" s="4">
        <v>2.0018699999999998</v>
      </c>
      <c r="D2131" s="4">
        <v>0.52686999999999995</v>
      </c>
      <c r="E2131" s="4">
        <v>0.51044</v>
      </c>
      <c r="F2131" s="4">
        <v>0.5052903885691632</v>
      </c>
      <c r="G2131" s="4">
        <v>0.50613820639170715</v>
      </c>
      <c r="H2131" s="4">
        <v>0.50676179119752884</v>
      </c>
    </row>
    <row r="2132" spans="3:8" x14ac:dyDescent="0.25">
      <c r="C2132" s="4">
        <v>2.00264</v>
      </c>
      <c r="D2132" s="4">
        <v>0.52747999999999995</v>
      </c>
      <c r="E2132" s="4">
        <v>0.51280000000000003</v>
      </c>
      <c r="F2132" s="4">
        <v>0.50758590911481938</v>
      </c>
      <c r="G2132" s="4">
        <v>0.50837003952948434</v>
      </c>
      <c r="H2132" s="4">
        <v>0.50958749017832561</v>
      </c>
    </row>
    <row r="2133" spans="3:8" x14ac:dyDescent="0.25">
      <c r="C2133" s="4">
        <v>2.0034100000000001</v>
      </c>
      <c r="D2133" s="4">
        <v>0.52807999999999999</v>
      </c>
      <c r="E2133" s="4">
        <v>0.51219999999999999</v>
      </c>
      <c r="F2133" s="4">
        <v>0.50743047476097403</v>
      </c>
      <c r="G2133" s="4">
        <v>0.50771807387900902</v>
      </c>
      <c r="H2133" s="4">
        <v>0.50926415439944106</v>
      </c>
    </row>
    <row r="2134" spans="3:8" x14ac:dyDescent="0.25">
      <c r="C2134" s="4">
        <v>2.0041899999999999</v>
      </c>
      <c r="D2134" s="4">
        <v>0.52868000000000004</v>
      </c>
      <c r="E2134" s="4">
        <v>0.51056999999999997</v>
      </c>
      <c r="F2134" s="4">
        <v>0.50520421811407534</v>
      </c>
      <c r="G2134" s="4">
        <v>0.50603620659226933</v>
      </c>
      <c r="H2134" s="4">
        <v>0.5076587624364064</v>
      </c>
    </row>
    <row r="2135" spans="3:8" x14ac:dyDescent="0.25">
      <c r="C2135" s="4">
        <v>2.0049600000000001</v>
      </c>
      <c r="D2135" s="4">
        <v>0.52929000000000004</v>
      </c>
      <c r="E2135" s="4">
        <v>0.51087000000000005</v>
      </c>
      <c r="F2135" s="4">
        <v>0.5048412790785306</v>
      </c>
      <c r="G2135" s="4">
        <v>0.50612404364172736</v>
      </c>
      <c r="H2135" s="4">
        <v>0.50788976909951511</v>
      </c>
    </row>
    <row r="2136" spans="3:8" x14ac:dyDescent="0.25">
      <c r="C2136" s="4">
        <v>2.0057399999999999</v>
      </c>
      <c r="D2136" s="4">
        <v>0.52988999999999997</v>
      </c>
      <c r="E2136" s="4">
        <v>0.51317999999999997</v>
      </c>
      <c r="F2136" s="4">
        <v>0.50732954790580231</v>
      </c>
      <c r="G2136" s="4">
        <v>0.50819780991835128</v>
      </c>
      <c r="H2136" s="4">
        <v>0.51019668716252076</v>
      </c>
    </row>
    <row r="2137" spans="3:8" x14ac:dyDescent="0.25">
      <c r="C2137" s="4">
        <v>2.00651</v>
      </c>
      <c r="D2137" s="4">
        <v>0.53049000000000002</v>
      </c>
      <c r="E2137" s="4">
        <v>0.51622000000000001</v>
      </c>
      <c r="F2137" s="4">
        <v>0.50990533295137341</v>
      </c>
      <c r="G2137" s="4">
        <v>0.51130250595839832</v>
      </c>
      <c r="H2137" s="4">
        <v>0.51314776327322187</v>
      </c>
    </row>
    <row r="2138" spans="3:8" x14ac:dyDescent="0.25">
      <c r="C2138" s="4">
        <v>2.0072899999999998</v>
      </c>
      <c r="D2138" s="4">
        <v>0.53110000000000002</v>
      </c>
      <c r="E2138" s="4">
        <v>0.51822000000000001</v>
      </c>
      <c r="F2138" s="4">
        <v>0.51184759053908246</v>
      </c>
      <c r="G2138" s="4">
        <v>0.5135966489184578</v>
      </c>
      <c r="H2138" s="4">
        <v>0.51488434887678702</v>
      </c>
    </row>
    <row r="2139" spans="3:8" x14ac:dyDescent="0.25">
      <c r="C2139" s="4">
        <v>2.00807</v>
      </c>
      <c r="D2139" s="4">
        <v>0.53169999999999995</v>
      </c>
      <c r="E2139" s="4">
        <v>0.51795000000000002</v>
      </c>
      <c r="F2139" s="4">
        <v>0.51210771859475746</v>
      </c>
      <c r="G2139" s="4">
        <v>0.51346463016096922</v>
      </c>
      <c r="H2139" s="4">
        <v>0.51445312516166619</v>
      </c>
    </row>
    <row r="2140" spans="3:8" x14ac:dyDescent="0.25">
      <c r="C2140" s="4">
        <v>2.0088499999999998</v>
      </c>
      <c r="D2140" s="4">
        <v>0.53230999999999995</v>
      </c>
      <c r="E2140" s="4">
        <v>0.51690000000000003</v>
      </c>
      <c r="F2140" s="4">
        <v>0.51063247594006456</v>
      </c>
      <c r="G2140" s="4">
        <v>0.51236135534902405</v>
      </c>
      <c r="H2140" s="4">
        <v>0.51344893320071183</v>
      </c>
    </row>
    <row r="2141" spans="3:8" x14ac:dyDescent="0.25">
      <c r="C2141" s="4">
        <v>2.00963</v>
      </c>
      <c r="D2141" s="4">
        <v>0.53290999999999999</v>
      </c>
      <c r="E2141" s="4">
        <v>0.51819999999999999</v>
      </c>
      <c r="F2141" s="4">
        <v>0.51183698288948676</v>
      </c>
      <c r="G2141" s="4">
        <v>0.51358030093431484</v>
      </c>
      <c r="H2141" s="4">
        <v>0.51475796831892362</v>
      </c>
    </row>
    <row r="2142" spans="3:8" x14ac:dyDescent="0.25">
      <c r="C2142" s="4">
        <v>2.0104000000000002</v>
      </c>
      <c r="D2142" s="4">
        <v>0.53351999999999999</v>
      </c>
      <c r="E2142" s="4">
        <v>0.52190000000000003</v>
      </c>
      <c r="F2142" s="4">
        <v>0.51585147411267174</v>
      </c>
      <c r="G2142" s="4">
        <v>0.51719438863062617</v>
      </c>
      <c r="H2142" s="4">
        <v>0.51833926515226458</v>
      </c>
    </row>
    <row r="2143" spans="3:8" x14ac:dyDescent="0.25">
      <c r="C2143" s="4">
        <v>2.01118</v>
      </c>
      <c r="D2143" s="4">
        <v>0.53412000000000004</v>
      </c>
      <c r="E2143" s="4">
        <v>0.52434000000000003</v>
      </c>
      <c r="F2143" s="4">
        <v>0.5179822034475563</v>
      </c>
      <c r="G2143" s="4">
        <v>0.51968948639031798</v>
      </c>
      <c r="H2143" s="4">
        <v>0.52069760676671328</v>
      </c>
    </row>
    <row r="2144" spans="3:8" x14ac:dyDescent="0.25">
      <c r="C2144" s="4">
        <v>2.0119600000000002</v>
      </c>
      <c r="D2144" s="4">
        <v>0.53473000000000004</v>
      </c>
      <c r="E2144" s="4">
        <v>0.52302999999999999</v>
      </c>
      <c r="F2144" s="4">
        <v>0.51700500104682878</v>
      </c>
      <c r="G2144" s="4">
        <v>0.5186793855400752</v>
      </c>
      <c r="H2144" s="4">
        <v>0.51937966794049595</v>
      </c>
    </row>
    <row r="2145" spans="3:8" x14ac:dyDescent="0.25">
      <c r="C2145" s="4">
        <v>2.01275</v>
      </c>
      <c r="D2145" s="4">
        <v>0.53532999999999997</v>
      </c>
      <c r="E2145" s="4">
        <v>0.51907000000000003</v>
      </c>
      <c r="F2145" s="4">
        <v>0.51344009129531909</v>
      </c>
      <c r="G2145" s="4">
        <v>0.51495486086733144</v>
      </c>
      <c r="H2145" s="4">
        <v>0.51537410351980328</v>
      </c>
    </row>
    <row r="2146" spans="3:8" x14ac:dyDescent="0.25">
      <c r="C2146" s="4">
        <v>2.0135299999999998</v>
      </c>
      <c r="D2146" s="4">
        <v>0.53593999999999997</v>
      </c>
      <c r="E2146" s="4">
        <v>0.51698999999999995</v>
      </c>
      <c r="F2146" s="4">
        <v>0.5110635143478256</v>
      </c>
      <c r="G2146" s="4">
        <v>0.51291544154275748</v>
      </c>
      <c r="H2146" s="4">
        <v>0.51313401020815541</v>
      </c>
    </row>
    <row r="2147" spans="3:8" x14ac:dyDescent="0.25">
      <c r="C2147" s="4">
        <v>2.01431</v>
      </c>
      <c r="D2147" s="4">
        <v>0.53654999999999997</v>
      </c>
      <c r="E2147" s="4">
        <v>0.51902999999999999</v>
      </c>
      <c r="F2147" s="4">
        <v>0.51352727330639869</v>
      </c>
      <c r="G2147" s="4">
        <v>0.51511820307533529</v>
      </c>
      <c r="H2147" s="4">
        <v>0.51503826542659281</v>
      </c>
    </row>
    <row r="2148" spans="3:8" x14ac:dyDescent="0.25">
      <c r="C2148" s="4">
        <v>2.0150899999999998</v>
      </c>
      <c r="D2148" s="4">
        <v>0.53715000000000002</v>
      </c>
      <c r="E2148" s="4">
        <v>0.52076999999999996</v>
      </c>
      <c r="F2148" s="4">
        <v>0.51534673044755386</v>
      </c>
      <c r="G2148" s="4">
        <v>0.51709316193507626</v>
      </c>
      <c r="H2148" s="4">
        <v>0.51692108685698102</v>
      </c>
    </row>
    <row r="2149" spans="3:8" x14ac:dyDescent="0.25">
      <c r="C2149" s="4">
        <v>2.0158800000000001</v>
      </c>
      <c r="D2149" s="4">
        <v>0.53776000000000002</v>
      </c>
      <c r="E2149" s="4">
        <v>0.51998</v>
      </c>
      <c r="F2149" s="4">
        <v>0.51382161332871479</v>
      </c>
      <c r="G2149" s="4">
        <v>0.51631048239906319</v>
      </c>
      <c r="H2149" s="4">
        <v>0.51637407921313572</v>
      </c>
    </row>
    <row r="2150" spans="3:8" x14ac:dyDescent="0.25">
      <c r="C2150" s="4">
        <v>2.0166599999999999</v>
      </c>
      <c r="D2150" s="4">
        <v>0.53837000000000002</v>
      </c>
      <c r="E2150" s="4">
        <v>0.52036000000000004</v>
      </c>
      <c r="F2150" s="4">
        <v>0.51434551563723074</v>
      </c>
      <c r="G2150" s="4">
        <v>0.51650175196021642</v>
      </c>
      <c r="H2150" s="4">
        <v>0.51676053336942385</v>
      </c>
    </row>
    <row r="2151" spans="3:8" x14ac:dyDescent="0.25">
      <c r="C2151" s="4">
        <v>2.0174400000000001</v>
      </c>
      <c r="D2151" s="4">
        <v>0.53898000000000001</v>
      </c>
      <c r="E2151" s="4">
        <v>0.52237999999999996</v>
      </c>
      <c r="F2151" s="4">
        <v>0.51628969765748378</v>
      </c>
      <c r="G2151" s="4">
        <v>0.5183245217240724</v>
      </c>
      <c r="H2151" s="4">
        <v>0.5185813807332541</v>
      </c>
    </row>
    <row r="2152" spans="3:8" x14ac:dyDescent="0.25">
      <c r="C2152" s="4">
        <v>2.01823</v>
      </c>
      <c r="D2152" s="4">
        <v>0.53959000000000001</v>
      </c>
      <c r="E2152" s="4">
        <v>0.52280000000000004</v>
      </c>
      <c r="F2152" s="4">
        <v>0.51649894033981358</v>
      </c>
      <c r="G2152" s="4">
        <v>0.5187668659331971</v>
      </c>
      <c r="H2152" s="4">
        <v>0.51879322133659767</v>
      </c>
    </row>
    <row r="2153" spans="3:8" x14ac:dyDescent="0.25">
      <c r="C2153" s="4">
        <v>2.0190199999999998</v>
      </c>
      <c r="D2153" s="4">
        <v>0.54018999999999995</v>
      </c>
      <c r="E2153" s="4">
        <v>0.52180000000000004</v>
      </c>
      <c r="F2153" s="4">
        <v>0.51641259919762861</v>
      </c>
      <c r="G2153" s="4">
        <v>0.51795747708179407</v>
      </c>
      <c r="H2153" s="4">
        <v>0.51772645959352404</v>
      </c>
    </row>
    <row r="2154" spans="3:8" x14ac:dyDescent="0.25">
      <c r="C2154" s="4">
        <v>2.0198</v>
      </c>
      <c r="D2154" s="4">
        <v>0.54079999999999995</v>
      </c>
      <c r="E2154" s="4">
        <v>0.52098</v>
      </c>
      <c r="F2154" s="4">
        <v>0.51559846405417353</v>
      </c>
      <c r="G2154" s="4">
        <v>0.51721127585038196</v>
      </c>
      <c r="H2154" s="4">
        <v>0.51703540650898827</v>
      </c>
    </row>
    <row r="2155" spans="3:8" x14ac:dyDescent="0.25">
      <c r="C2155" s="4">
        <v>2.0205899999999999</v>
      </c>
      <c r="D2155" s="4">
        <v>0.54140999999999995</v>
      </c>
      <c r="E2155" s="4">
        <v>0.52014000000000005</v>
      </c>
      <c r="F2155" s="4">
        <v>0.51411434787904808</v>
      </c>
      <c r="G2155" s="4">
        <v>0.51625897705042267</v>
      </c>
      <c r="H2155" s="4">
        <v>0.51646820055508202</v>
      </c>
    </row>
    <row r="2156" spans="3:8" x14ac:dyDescent="0.25">
      <c r="C2156" s="4">
        <v>2.0213800000000002</v>
      </c>
      <c r="D2156" s="4">
        <v>0.54201999999999995</v>
      </c>
      <c r="E2156" s="4">
        <v>0.51941999999999999</v>
      </c>
      <c r="F2156" s="4">
        <v>0.51365697880668004</v>
      </c>
      <c r="G2156" s="4">
        <v>0.51544669152691014</v>
      </c>
      <c r="H2156" s="4">
        <v>0.51601239063242244</v>
      </c>
    </row>
    <row r="2157" spans="3:8" x14ac:dyDescent="0.25">
      <c r="C2157" s="4">
        <v>2.02217</v>
      </c>
      <c r="D2157" s="4">
        <v>0.54262999999999995</v>
      </c>
      <c r="E2157" s="4">
        <v>0.51954</v>
      </c>
      <c r="F2157" s="4">
        <v>0.51357547447589746</v>
      </c>
      <c r="G2157" s="4">
        <v>0.51558852260637511</v>
      </c>
      <c r="H2157" s="4">
        <v>0.51627079096432715</v>
      </c>
    </row>
    <row r="2158" spans="3:8" x14ac:dyDescent="0.25">
      <c r="C2158" s="4">
        <v>2.0229499999999998</v>
      </c>
      <c r="D2158" s="4">
        <v>0.54323999999999995</v>
      </c>
      <c r="E2158" s="4">
        <v>0.52073999999999998</v>
      </c>
      <c r="F2158" s="4">
        <v>0.51479429064776006</v>
      </c>
      <c r="G2158" s="4">
        <v>0.51659748992099397</v>
      </c>
      <c r="H2158" s="4">
        <v>0.51752986948686752</v>
      </c>
    </row>
    <row r="2159" spans="3:8" x14ac:dyDescent="0.25">
      <c r="C2159" s="4">
        <v>2.0237400000000001</v>
      </c>
      <c r="D2159" s="4">
        <v>0.54384999999999994</v>
      </c>
      <c r="E2159" s="4">
        <v>0.52281</v>
      </c>
      <c r="F2159" s="4">
        <v>0.51757918205334752</v>
      </c>
      <c r="G2159" s="4">
        <v>0.5183677814161618</v>
      </c>
      <c r="H2159" s="4">
        <v>0.51964414276844384</v>
      </c>
    </row>
    <row r="2160" spans="3:8" x14ac:dyDescent="0.25">
      <c r="C2160" s="4">
        <v>2.0245299999999999</v>
      </c>
      <c r="D2160" s="4">
        <v>0.54446000000000006</v>
      </c>
      <c r="E2160" s="4">
        <v>0.52546999999999999</v>
      </c>
      <c r="F2160" s="4">
        <v>0.51974632978789481</v>
      </c>
      <c r="G2160" s="4">
        <v>0.52111618965828954</v>
      </c>
      <c r="H2160" s="4">
        <v>0.52234051662362768</v>
      </c>
    </row>
    <row r="2161" spans="3:8" x14ac:dyDescent="0.25">
      <c r="C2161" s="4">
        <v>2.0253299999999999</v>
      </c>
      <c r="D2161" s="4">
        <v>0.54507000000000005</v>
      </c>
      <c r="E2161" s="4">
        <v>0.52761000000000002</v>
      </c>
      <c r="F2161" s="4">
        <v>0.52150369194991519</v>
      </c>
      <c r="G2161" s="4">
        <v>0.52352219003050338</v>
      </c>
      <c r="H2161" s="4">
        <v>0.52452097564427003</v>
      </c>
    </row>
    <row r="2162" spans="3:8" x14ac:dyDescent="0.25">
      <c r="C2162" s="4">
        <v>2.0261200000000001</v>
      </c>
      <c r="D2162" s="4">
        <v>0.54568000000000005</v>
      </c>
      <c r="E2162" s="4">
        <v>0.52795999999999998</v>
      </c>
      <c r="F2162" s="4">
        <v>0.52238190969681675</v>
      </c>
      <c r="G2162" s="4">
        <v>0.52402764907830401</v>
      </c>
      <c r="H2162" s="4">
        <v>0.52479571540658587</v>
      </c>
    </row>
    <row r="2163" spans="3:8" x14ac:dyDescent="0.25">
      <c r="C2163" s="4">
        <v>2.02691</v>
      </c>
      <c r="D2163" s="4">
        <v>0.54629000000000005</v>
      </c>
      <c r="E2163" s="4">
        <v>0.52780000000000005</v>
      </c>
      <c r="F2163" s="4">
        <v>0.52214202509764884</v>
      </c>
      <c r="G2163" s="4">
        <v>0.52392624662773946</v>
      </c>
      <c r="H2163" s="4">
        <v>0.52439080719847808</v>
      </c>
    </row>
    <row r="2164" spans="3:8" x14ac:dyDescent="0.25">
      <c r="C2164" s="4">
        <v>2.0276999999999998</v>
      </c>
      <c r="D2164" s="4">
        <v>0.54691000000000001</v>
      </c>
      <c r="E2164" s="4">
        <v>0.52883000000000002</v>
      </c>
      <c r="F2164" s="4">
        <v>0.5234848501745818</v>
      </c>
      <c r="G2164" s="4">
        <v>0.52478894057440095</v>
      </c>
      <c r="H2164" s="4">
        <v>0.52535158986143093</v>
      </c>
    </row>
    <row r="2165" spans="3:8" x14ac:dyDescent="0.25">
      <c r="C2165" s="4">
        <v>2.0284900000000001</v>
      </c>
      <c r="D2165" s="4">
        <v>0.54752000000000001</v>
      </c>
      <c r="E2165" s="4">
        <v>0.53029999999999999</v>
      </c>
      <c r="F2165" s="4">
        <v>0.52530909577560725</v>
      </c>
      <c r="G2165" s="4">
        <v>0.52612501333884654</v>
      </c>
      <c r="H2165" s="4">
        <v>0.52700570466317298</v>
      </c>
    </row>
    <row r="2166" spans="3:8" x14ac:dyDescent="0.25">
      <c r="C2166" s="4">
        <v>2.02929</v>
      </c>
      <c r="D2166" s="4">
        <v>0.54813000000000001</v>
      </c>
      <c r="E2166" s="4">
        <v>0.53112999999999999</v>
      </c>
      <c r="F2166" s="4">
        <v>0.52529428970137571</v>
      </c>
      <c r="G2166" s="4">
        <v>0.52720832010764784</v>
      </c>
      <c r="H2166" s="4">
        <v>0.52790784193403284</v>
      </c>
    </row>
    <row r="2167" spans="3:8" x14ac:dyDescent="0.25">
      <c r="C2167" s="4">
        <v>2.0300799999999999</v>
      </c>
      <c r="D2167" s="4">
        <v>0.54874000000000001</v>
      </c>
      <c r="E2167" s="4">
        <v>0.53090000000000004</v>
      </c>
      <c r="F2167" s="4">
        <v>0.52483489504945757</v>
      </c>
      <c r="G2167" s="4">
        <v>0.52729771968494388</v>
      </c>
      <c r="H2167" s="4">
        <v>0.52765505798633461</v>
      </c>
    </row>
    <row r="2168" spans="3:8" x14ac:dyDescent="0.25">
      <c r="C2168" s="4">
        <v>2.0308799999999998</v>
      </c>
      <c r="D2168" s="4">
        <v>0.54935</v>
      </c>
      <c r="E2168" s="4">
        <v>0.52934999999999999</v>
      </c>
      <c r="F2168" s="4">
        <v>0.52345141787537752</v>
      </c>
      <c r="G2168" s="4">
        <v>0.52568875831844963</v>
      </c>
      <c r="H2168" s="4">
        <v>0.52613081226965452</v>
      </c>
    </row>
    <row r="2169" spans="3:8" x14ac:dyDescent="0.25">
      <c r="C2169" s="4">
        <v>2.0316700000000001</v>
      </c>
      <c r="D2169" s="4">
        <v>0.54996999999999996</v>
      </c>
      <c r="E2169" s="4">
        <v>0.52751000000000003</v>
      </c>
      <c r="F2169" s="4">
        <v>0.52130034848891438</v>
      </c>
      <c r="G2169" s="4">
        <v>0.52345513091551943</v>
      </c>
      <c r="H2169" s="4">
        <v>0.52420692006944958</v>
      </c>
    </row>
    <row r="2170" spans="3:8" x14ac:dyDescent="0.25">
      <c r="C2170" s="4">
        <v>2.03247</v>
      </c>
      <c r="D2170" s="4">
        <v>0.55057999999999996</v>
      </c>
      <c r="E2170" s="4">
        <v>0.52746999999999999</v>
      </c>
      <c r="F2170" s="4">
        <v>0.52186836036876705</v>
      </c>
      <c r="G2170" s="4">
        <v>0.52307737771550777</v>
      </c>
      <c r="H2170" s="4">
        <v>0.52396238108140858</v>
      </c>
    </row>
    <row r="2171" spans="3:8" x14ac:dyDescent="0.25">
      <c r="C2171" s="4">
        <v>2.0332699999999999</v>
      </c>
      <c r="D2171" s="4">
        <v>0.55118999999999996</v>
      </c>
      <c r="E2171" s="4">
        <v>0.52964</v>
      </c>
      <c r="F2171" s="4">
        <v>0.52430345320210592</v>
      </c>
      <c r="G2171" s="4">
        <v>0.52535682990589538</v>
      </c>
      <c r="H2171" s="4">
        <v>0.52607788011064838</v>
      </c>
    </row>
    <row r="2172" spans="3:8" x14ac:dyDescent="0.25">
      <c r="C2172" s="4">
        <v>2.0340699999999998</v>
      </c>
      <c r="D2172" s="4">
        <v>0.55181000000000002</v>
      </c>
      <c r="E2172" s="4">
        <v>0.53169</v>
      </c>
      <c r="F2172" s="4">
        <v>0.52576182390562254</v>
      </c>
      <c r="G2172" s="4">
        <v>0.52787702640653</v>
      </c>
      <c r="H2172" s="4">
        <v>0.52840296639289575</v>
      </c>
    </row>
    <row r="2173" spans="3:8" x14ac:dyDescent="0.25">
      <c r="C2173" s="4">
        <v>2.0348600000000001</v>
      </c>
      <c r="D2173" s="4">
        <v>0.55242000000000002</v>
      </c>
      <c r="E2173" s="4">
        <v>0.53166000000000002</v>
      </c>
      <c r="F2173" s="4">
        <v>0.52631908991034659</v>
      </c>
      <c r="G2173" s="4">
        <v>0.52799249548898974</v>
      </c>
      <c r="H2173" s="4">
        <v>0.52879094101424062</v>
      </c>
    </row>
    <row r="2174" spans="3:8" x14ac:dyDescent="0.25">
      <c r="C2174" s="4">
        <v>2.03566</v>
      </c>
      <c r="D2174" s="4">
        <v>0.55303999999999998</v>
      </c>
      <c r="E2174" s="4">
        <v>0.53064</v>
      </c>
      <c r="F2174" s="4">
        <v>0.52554502666655667</v>
      </c>
      <c r="G2174" s="4">
        <v>0.52659870625214766</v>
      </c>
      <c r="H2174" s="4">
        <v>0.52804370866271788</v>
      </c>
    </row>
    <row r="2175" spans="3:8" x14ac:dyDescent="0.25">
      <c r="C2175" s="4">
        <v>2.0364599999999999</v>
      </c>
      <c r="D2175" s="4">
        <v>0.55364999999999998</v>
      </c>
      <c r="E2175" s="4">
        <v>0.53034000000000003</v>
      </c>
      <c r="F2175" s="4">
        <v>0.52444578211352133</v>
      </c>
      <c r="G2175" s="4">
        <v>0.52599939276578589</v>
      </c>
      <c r="H2175" s="4">
        <v>0.52772625130525874</v>
      </c>
    </row>
    <row r="2176" spans="3:8" x14ac:dyDescent="0.25">
      <c r="C2176" s="4">
        <v>2.0372599999999998</v>
      </c>
      <c r="D2176" s="4">
        <v>0.55425999999999997</v>
      </c>
      <c r="E2176" s="4">
        <v>0.53136000000000005</v>
      </c>
      <c r="F2176" s="4">
        <v>0.52541748633577734</v>
      </c>
      <c r="G2176" s="4">
        <v>0.52693498288606411</v>
      </c>
      <c r="H2176" s="4">
        <v>0.52833215520033028</v>
      </c>
    </row>
    <row r="2177" spans="3:8" x14ac:dyDescent="0.25">
      <c r="C2177" s="4">
        <v>2.0380600000000002</v>
      </c>
      <c r="D2177" s="4">
        <v>0.55488000000000004</v>
      </c>
      <c r="E2177" s="4">
        <v>0.53347999999999995</v>
      </c>
      <c r="F2177" s="4">
        <v>0.52727663973864447</v>
      </c>
      <c r="G2177" s="4">
        <v>0.52891862771428244</v>
      </c>
      <c r="H2177" s="4">
        <v>0.52988216378658182</v>
      </c>
    </row>
    <row r="2178" spans="3:8" x14ac:dyDescent="0.25">
      <c r="C2178" s="4">
        <v>2.0388600000000001</v>
      </c>
      <c r="D2178" s="4">
        <v>0.55549000000000004</v>
      </c>
      <c r="E2178" s="4">
        <v>0.53557999999999995</v>
      </c>
      <c r="F2178" s="4">
        <v>0.52915084313092742</v>
      </c>
      <c r="G2178" s="4">
        <v>0.53080692346734415</v>
      </c>
      <c r="H2178" s="4">
        <v>0.53172315876526632</v>
      </c>
    </row>
    <row r="2179" spans="3:8" x14ac:dyDescent="0.25">
      <c r="C2179" s="4">
        <v>2.0396700000000001</v>
      </c>
      <c r="D2179" s="4">
        <v>0.55610999999999999</v>
      </c>
      <c r="E2179" s="4">
        <v>0.53713999999999995</v>
      </c>
      <c r="F2179" s="4">
        <v>0.53153172125020731</v>
      </c>
      <c r="G2179" s="4">
        <v>0.53217868486485576</v>
      </c>
      <c r="H2179" s="4">
        <v>0.53328458826669178</v>
      </c>
    </row>
    <row r="2180" spans="3:8" x14ac:dyDescent="0.25">
      <c r="C2180" s="4">
        <v>2.04047</v>
      </c>
      <c r="D2180" s="4">
        <v>0.55672999999999995</v>
      </c>
      <c r="E2180" s="4">
        <v>0.53815000000000002</v>
      </c>
      <c r="F2180" s="4">
        <v>0.53248786999419284</v>
      </c>
      <c r="G2180" s="4">
        <v>0.53322398190177522</v>
      </c>
      <c r="H2180" s="4">
        <v>0.5344113278626802</v>
      </c>
    </row>
    <row r="2181" spans="3:8" x14ac:dyDescent="0.25">
      <c r="C2181" s="4">
        <v>2.0412699999999999</v>
      </c>
      <c r="D2181" s="4">
        <v>0.55733999999999995</v>
      </c>
      <c r="E2181" s="4">
        <v>0.53861000000000003</v>
      </c>
      <c r="F2181" s="4">
        <v>0.53249434079684166</v>
      </c>
      <c r="G2181" s="4">
        <v>0.53394985212407609</v>
      </c>
      <c r="H2181" s="4">
        <v>0.53511684163193718</v>
      </c>
    </row>
    <row r="2182" spans="3:8" x14ac:dyDescent="0.25">
      <c r="C2182" s="4">
        <v>2.0420799999999999</v>
      </c>
      <c r="D2182" s="4">
        <v>0.55796000000000001</v>
      </c>
      <c r="E2182" s="4">
        <v>0.53847</v>
      </c>
      <c r="F2182" s="4">
        <v>0.53261504462579679</v>
      </c>
      <c r="G2182" s="4">
        <v>0.53408276240672115</v>
      </c>
      <c r="H2182" s="4">
        <v>0.5350336066995619</v>
      </c>
    </row>
    <row r="2183" spans="3:8" x14ac:dyDescent="0.25">
      <c r="C2183" s="4">
        <v>2.0428799999999998</v>
      </c>
      <c r="D2183" s="4">
        <v>0.55857000000000001</v>
      </c>
      <c r="E2183" s="4">
        <v>0.53732999999999997</v>
      </c>
      <c r="F2183" s="4">
        <v>0.53099507984871319</v>
      </c>
      <c r="G2183" s="4">
        <v>0.53314742011677707</v>
      </c>
      <c r="H2183" s="4">
        <v>0.53379475931299747</v>
      </c>
    </row>
    <row r="2184" spans="3:8" x14ac:dyDescent="0.25">
      <c r="C2184" s="4">
        <v>2.0436899999999998</v>
      </c>
      <c r="D2184" s="4">
        <v>0.55918999999999996</v>
      </c>
      <c r="E2184" s="4">
        <v>0.53637999999999997</v>
      </c>
      <c r="F2184" s="4">
        <v>0.52984345261221233</v>
      </c>
      <c r="G2184" s="4">
        <v>0.5323689297055757</v>
      </c>
      <c r="H2184" s="4">
        <v>0.53296838305415284</v>
      </c>
    </row>
    <row r="2185" spans="3:8" x14ac:dyDescent="0.25">
      <c r="C2185" s="4">
        <v>2.0444900000000001</v>
      </c>
      <c r="D2185" s="4">
        <v>0.55981000000000003</v>
      </c>
      <c r="E2185" s="4">
        <v>0.53703000000000001</v>
      </c>
      <c r="F2185" s="4">
        <v>0.53103947837151744</v>
      </c>
      <c r="G2185" s="4">
        <v>0.53318366622673363</v>
      </c>
      <c r="H2185" s="4">
        <v>0.53385048863497653</v>
      </c>
    </row>
    <row r="2186" spans="3:8" x14ac:dyDescent="0.25">
      <c r="C2186" s="4">
        <v>2.0453000000000001</v>
      </c>
      <c r="D2186" s="4">
        <v>0.56042000000000003</v>
      </c>
      <c r="E2186" s="4">
        <v>0.5393</v>
      </c>
      <c r="F2186" s="4">
        <v>0.53277320802120542</v>
      </c>
      <c r="G2186" s="4">
        <v>0.53547624027904872</v>
      </c>
      <c r="H2186" s="4">
        <v>0.53616836689620695</v>
      </c>
    </row>
    <row r="2187" spans="3:8" x14ac:dyDescent="0.25">
      <c r="C2187" s="4">
        <v>2.0461100000000001</v>
      </c>
      <c r="D2187" s="4">
        <v>0.56103999999999998</v>
      </c>
      <c r="E2187" s="4">
        <v>0.54220000000000002</v>
      </c>
      <c r="F2187" s="4">
        <v>0.53532123009530153</v>
      </c>
      <c r="G2187" s="4">
        <v>0.53812078698591337</v>
      </c>
      <c r="H2187" s="4">
        <v>0.5388492112515707</v>
      </c>
    </row>
    <row r="2188" spans="3:8" x14ac:dyDescent="0.25">
      <c r="C2188" s="4">
        <v>2.04691</v>
      </c>
      <c r="D2188" s="4">
        <v>0.56166000000000005</v>
      </c>
      <c r="E2188" s="4">
        <v>0.54340999999999995</v>
      </c>
      <c r="F2188" s="4">
        <v>0.53677680253185101</v>
      </c>
      <c r="G2188" s="4">
        <v>0.5390126526042438</v>
      </c>
      <c r="H2188" s="4">
        <v>0.53983574729488515</v>
      </c>
    </row>
    <row r="2189" spans="3:8" x14ac:dyDescent="0.25">
      <c r="C2189" s="4">
        <v>2.04772</v>
      </c>
      <c r="D2189" s="4">
        <v>0.56228</v>
      </c>
      <c r="E2189" s="4">
        <v>0.54276999999999997</v>
      </c>
      <c r="F2189" s="4">
        <v>0.53571874216344384</v>
      </c>
      <c r="G2189" s="4">
        <v>0.53823769907756824</v>
      </c>
      <c r="H2189" s="4">
        <v>0.53924270770472682</v>
      </c>
    </row>
    <row r="2190" spans="3:8" x14ac:dyDescent="0.25">
      <c r="C2190" s="4">
        <v>2.04853</v>
      </c>
      <c r="D2190" s="4">
        <v>0.56289999999999996</v>
      </c>
      <c r="E2190" s="4">
        <v>0.54276000000000002</v>
      </c>
      <c r="F2190" s="4">
        <v>0.53623709059383351</v>
      </c>
      <c r="G2190" s="4">
        <v>0.53827472727474479</v>
      </c>
      <c r="H2190" s="4">
        <v>0.53929756665022255</v>
      </c>
    </row>
    <row r="2191" spans="3:8" x14ac:dyDescent="0.25">
      <c r="C2191" s="4">
        <v>2.0493399999999999</v>
      </c>
      <c r="D2191" s="4">
        <v>0.56350999999999996</v>
      </c>
      <c r="E2191" s="4">
        <v>0.54296</v>
      </c>
      <c r="F2191" s="4">
        <v>0.53741383701263956</v>
      </c>
      <c r="G2191" s="4">
        <v>0.53859916746002412</v>
      </c>
      <c r="H2191" s="4">
        <v>0.53933343161589009</v>
      </c>
    </row>
    <row r="2192" spans="3:8" x14ac:dyDescent="0.25">
      <c r="C2192" s="4">
        <v>2.0501499999999999</v>
      </c>
      <c r="D2192" s="4">
        <v>0.56413000000000002</v>
      </c>
      <c r="E2192" s="4">
        <v>0.54201999999999995</v>
      </c>
      <c r="F2192" s="4">
        <v>0.53622123166525426</v>
      </c>
      <c r="G2192" s="4">
        <v>0.53776147474909641</v>
      </c>
      <c r="H2192" s="4">
        <v>0.53817295003107701</v>
      </c>
    </row>
    <row r="2193" spans="3:8" x14ac:dyDescent="0.25">
      <c r="C2193" s="4">
        <v>2.0509599999999999</v>
      </c>
      <c r="D2193" s="4">
        <v>0.56474999999999997</v>
      </c>
      <c r="E2193" s="4">
        <v>0.54125000000000001</v>
      </c>
      <c r="F2193" s="4">
        <v>0.5354867465256371</v>
      </c>
      <c r="G2193" s="4">
        <v>0.53711461820355588</v>
      </c>
      <c r="H2193" s="4">
        <v>0.53736601608213463</v>
      </c>
    </row>
    <row r="2194" spans="3:8" x14ac:dyDescent="0.25">
      <c r="C2194" s="4">
        <v>2.0517699999999999</v>
      </c>
      <c r="D2194" s="4">
        <v>0.56537000000000004</v>
      </c>
      <c r="E2194" s="4">
        <v>0.54098000000000002</v>
      </c>
      <c r="F2194" s="4">
        <v>0.535054972845736</v>
      </c>
      <c r="G2194" s="4">
        <v>0.53696868796666275</v>
      </c>
      <c r="H2194" s="4">
        <v>0.53731703200456671</v>
      </c>
    </row>
    <row r="2195" spans="3:8" x14ac:dyDescent="0.25">
      <c r="C2195" s="4">
        <v>2.0525899999999999</v>
      </c>
      <c r="D2195" s="4">
        <v>0.56598999999999999</v>
      </c>
      <c r="E2195" s="4">
        <v>0.54081000000000001</v>
      </c>
      <c r="F2195" s="4">
        <v>0.53383513521858506</v>
      </c>
      <c r="G2195" s="4">
        <v>0.53674223856808634</v>
      </c>
      <c r="H2195" s="4">
        <v>0.53746107872584492</v>
      </c>
    </row>
    <row r="2196" spans="3:8" x14ac:dyDescent="0.25">
      <c r="C2196" s="4">
        <v>2.0533999999999999</v>
      </c>
      <c r="D2196" s="4">
        <v>0.56660999999999995</v>
      </c>
      <c r="E2196" s="4">
        <v>0.54137000000000002</v>
      </c>
      <c r="F2196" s="4">
        <v>0.53442990621621245</v>
      </c>
      <c r="G2196" s="4">
        <v>0.53709123790407609</v>
      </c>
      <c r="H2196" s="4">
        <v>0.53817303150325824</v>
      </c>
    </row>
    <row r="2197" spans="3:8" x14ac:dyDescent="0.25">
      <c r="C2197" s="4">
        <v>2.0542099999999999</v>
      </c>
      <c r="D2197" s="4">
        <v>0.56723000000000001</v>
      </c>
      <c r="E2197" s="4">
        <v>0.54207000000000005</v>
      </c>
      <c r="F2197" s="4">
        <v>0.53537592515690524</v>
      </c>
      <c r="G2197" s="4">
        <v>0.53763713850816908</v>
      </c>
      <c r="H2197" s="4">
        <v>0.53880825244264363</v>
      </c>
    </row>
    <row r="2198" spans="3:8" x14ac:dyDescent="0.25">
      <c r="C2198" s="4">
        <v>2.0550299999999999</v>
      </c>
      <c r="D2198" s="4">
        <v>0.56784999999999997</v>
      </c>
      <c r="E2198" s="4">
        <v>0.54251000000000005</v>
      </c>
      <c r="F2198" s="4">
        <v>0.53553954281274485</v>
      </c>
      <c r="G2198" s="4">
        <v>0.53816374994370209</v>
      </c>
      <c r="H2198" s="4">
        <v>0.53916531829927783</v>
      </c>
    </row>
    <row r="2199" spans="3:8" x14ac:dyDescent="0.25">
      <c r="C2199" s="4">
        <v>2.0558399999999999</v>
      </c>
      <c r="D2199" s="4">
        <v>0.56847000000000003</v>
      </c>
      <c r="E2199" s="4">
        <v>0.54298999999999997</v>
      </c>
      <c r="F2199" s="4">
        <v>0.53672681368176844</v>
      </c>
      <c r="G2199" s="4">
        <v>0.53884390691068296</v>
      </c>
      <c r="H2199" s="4">
        <v>0.53970013967360519</v>
      </c>
    </row>
    <row r="2200" spans="3:8" x14ac:dyDescent="0.25">
      <c r="C2200" s="4">
        <v>2.0566599999999999</v>
      </c>
      <c r="D2200" s="4">
        <v>0.56908999999999998</v>
      </c>
      <c r="E2200" s="4">
        <v>0.54320000000000002</v>
      </c>
      <c r="F2200" s="4">
        <v>0.53724062931424987</v>
      </c>
      <c r="G2200" s="4">
        <v>0.5389055410521183</v>
      </c>
      <c r="H2200" s="4">
        <v>0.53995019677600165</v>
      </c>
    </row>
    <row r="2201" spans="3:8" x14ac:dyDescent="0.25">
      <c r="C2201" s="4">
        <v>2.0574699999999999</v>
      </c>
      <c r="D2201" s="4">
        <v>0.56971000000000005</v>
      </c>
      <c r="E2201" s="4">
        <v>0.54364999999999997</v>
      </c>
      <c r="F2201" s="4">
        <v>0.53738393550860841</v>
      </c>
      <c r="G2201" s="4">
        <v>0.53888558720564439</v>
      </c>
      <c r="H2201" s="4">
        <v>0.54035165495384796</v>
      </c>
    </row>
    <row r="2202" spans="3:8" x14ac:dyDescent="0.25">
      <c r="C2202" s="4">
        <v>2.05829</v>
      </c>
      <c r="D2202" s="4">
        <v>0.57033</v>
      </c>
      <c r="E2202" s="4">
        <v>0.54576999999999998</v>
      </c>
      <c r="F2202" s="4">
        <v>0.54008948723733918</v>
      </c>
      <c r="G2202" s="4">
        <v>0.54071304182417457</v>
      </c>
      <c r="H2202" s="4">
        <v>0.54257108575464374</v>
      </c>
    </row>
    <row r="2203" spans="3:8" x14ac:dyDescent="0.25">
      <c r="C2203" s="4">
        <v>2.05911</v>
      </c>
      <c r="D2203" s="4">
        <v>0.57094999999999996</v>
      </c>
      <c r="E2203" s="4">
        <v>0.54939000000000004</v>
      </c>
      <c r="F2203" s="4">
        <v>0.54360839653574555</v>
      </c>
      <c r="G2203" s="4">
        <v>0.54440968256302702</v>
      </c>
      <c r="H2203" s="4">
        <v>0.5463220567312127</v>
      </c>
    </row>
    <row r="2204" spans="3:8" x14ac:dyDescent="0.25">
      <c r="C2204" s="4">
        <v>2.05993</v>
      </c>
      <c r="D2204" s="4">
        <v>0.57157000000000002</v>
      </c>
      <c r="E2204" s="4">
        <v>0.55123999999999995</v>
      </c>
      <c r="F2204" s="4">
        <v>0.54502983714176578</v>
      </c>
      <c r="G2204" s="4">
        <v>0.54663595874179316</v>
      </c>
      <c r="H2204" s="4">
        <v>0.54792886371494609</v>
      </c>
    </row>
    <row r="2205" spans="3:8" x14ac:dyDescent="0.25">
      <c r="C2205" s="4">
        <v>2.06074</v>
      </c>
      <c r="D2205" s="4">
        <v>0.57220000000000004</v>
      </c>
      <c r="E2205" s="4">
        <v>0.54944000000000004</v>
      </c>
      <c r="F2205" s="4">
        <v>0.54362367280043722</v>
      </c>
      <c r="G2205" s="4">
        <v>0.54521281678059885</v>
      </c>
      <c r="H2205" s="4">
        <v>0.54578869698455401</v>
      </c>
    </row>
    <row r="2206" spans="3:8" x14ac:dyDescent="0.25">
      <c r="C2206" s="4">
        <v>2.0615600000000001</v>
      </c>
      <c r="D2206" s="4">
        <v>0.57282</v>
      </c>
      <c r="E2206" s="4">
        <v>0.54684999999999995</v>
      </c>
      <c r="F2206" s="4">
        <v>0.54055098961613135</v>
      </c>
      <c r="G2206" s="4">
        <v>0.54269518541425388</v>
      </c>
      <c r="H2206" s="4">
        <v>0.54322592970613648</v>
      </c>
    </row>
    <row r="2207" spans="3:8" x14ac:dyDescent="0.25">
      <c r="C2207" s="4">
        <v>2.0623800000000001</v>
      </c>
      <c r="D2207" s="4">
        <v>0.57343999999999995</v>
      </c>
      <c r="E2207" s="4">
        <v>0.54644000000000004</v>
      </c>
      <c r="F2207" s="4">
        <v>0.53997508706678099</v>
      </c>
      <c r="G2207" s="4">
        <v>0.54217811864302812</v>
      </c>
      <c r="H2207" s="4">
        <v>0.54290156454354455</v>
      </c>
    </row>
    <row r="2208" spans="3:8" x14ac:dyDescent="0.25">
      <c r="C2208" s="4">
        <v>2.0632000000000001</v>
      </c>
      <c r="D2208" s="4">
        <v>0.57406000000000001</v>
      </c>
      <c r="E2208" s="4">
        <v>0.54790000000000005</v>
      </c>
      <c r="F2208" s="4">
        <v>0.54238150501357274</v>
      </c>
      <c r="G2208" s="4">
        <v>0.54352620710001909</v>
      </c>
      <c r="H2208" s="4">
        <v>0.5443588038250563</v>
      </c>
    </row>
    <row r="2209" spans="3:8" x14ac:dyDescent="0.25">
      <c r="C2209" s="4">
        <v>2.0640299999999998</v>
      </c>
      <c r="D2209" s="4">
        <v>0.57467999999999997</v>
      </c>
      <c r="E2209" s="4">
        <v>0.54956000000000005</v>
      </c>
      <c r="F2209" s="4">
        <v>0.54396486275278477</v>
      </c>
      <c r="G2209" s="4">
        <v>0.5450584014487595</v>
      </c>
      <c r="H2209" s="4">
        <v>0.54618816674694826</v>
      </c>
    </row>
    <row r="2210" spans="3:8" x14ac:dyDescent="0.25">
      <c r="C2210" s="4">
        <v>2.0648499999999999</v>
      </c>
      <c r="D2210" s="4">
        <v>0.57530999999999999</v>
      </c>
      <c r="E2210" s="4">
        <v>0.55071999999999999</v>
      </c>
      <c r="F2210" s="4">
        <v>0.54515007972272211</v>
      </c>
      <c r="G2210" s="4">
        <v>0.54606165351544123</v>
      </c>
      <c r="H2210" s="4">
        <v>0.54738725935154908</v>
      </c>
    </row>
    <row r="2211" spans="3:8" x14ac:dyDescent="0.25">
      <c r="C2211" s="4">
        <v>2.0656699999999999</v>
      </c>
      <c r="D2211" s="4">
        <v>0.57593000000000005</v>
      </c>
      <c r="E2211" s="4">
        <v>0.55154999999999998</v>
      </c>
      <c r="F2211" s="4">
        <v>0.5465301059033133</v>
      </c>
      <c r="G2211" s="4">
        <v>0.54670442733821822</v>
      </c>
      <c r="H2211" s="4">
        <v>0.54808758345420772</v>
      </c>
    </row>
    <row r="2212" spans="3:8" x14ac:dyDescent="0.25">
      <c r="C2212" s="4">
        <v>2.0664899999999999</v>
      </c>
      <c r="D2212" s="4">
        <v>0.57655000000000001</v>
      </c>
      <c r="E2212" s="4">
        <v>0.55157</v>
      </c>
      <c r="F2212" s="4">
        <v>0.54597521453836817</v>
      </c>
      <c r="G2212" s="4">
        <v>0.54655030110014424</v>
      </c>
      <c r="H2212" s="4">
        <v>0.54828442556770407</v>
      </c>
    </row>
    <row r="2213" spans="3:8" x14ac:dyDescent="0.25">
      <c r="C2213" s="4">
        <v>2.06732</v>
      </c>
      <c r="D2213" s="4">
        <v>0.57718000000000003</v>
      </c>
      <c r="E2213" s="4">
        <v>0.55084</v>
      </c>
      <c r="F2213" s="4">
        <v>0.54503079215622696</v>
      </c>
      <c r="G2213" s="4">
        <v>0.54584653805678618</v>
      </c>
      <c r="H2213" s="4">
        <v>0.54778444267192994</v>
      </c>
    </row>
    <row r="2214" spans="3:8" x14ac:dyDescent="0.25">
      <c r="C2214" s="4">
        <v>2.0681400000000001</v>
      </c>
      <c r="D2214" s="4">
        <v>0.57779999999999998</v>
      </c>
      <c r="E2214" s="4">
        <v>0.55122000000000004</v>
      </c>
      <c r="F2214" s="4">
        <v>0.54554920265781881</v>
      </c>
      <c r="G2214" s="4">
        <v>0.54646123701229632</v>
      </c>
      <c r="H2214" s="4">
        <v>0.54805701309369115</v>
      </c>
    </row>
    <row r="2215" spans="3:8" x14ac:dyDescent="0.25">
      <c r="C2215" s="4">
        <v>2.0689700000000002</v>
      </c>
      <c r="D2215" s="4">
        <v>0.57842000000000005</v>
      </c>
      <c r="E2215" s="4">
        <v>0.55323999999999995</v>
      </c>
      <c r="F2215" s="4">
        <v>0.54693374768324521</v>
      </c>
      <c r="G2215" s="4">
        <v>0.54861548615725042</v>
      </c>
      <c r="H2215" s="4">
        <v>0.5497956689074478</v>
      </c>
    </row>
    <row r="2216" spans="3:8" x14ac:dyDescent="0.25">
      <c r="C2216" s="4">
        <v>2.0697899999999998</v>
      </c>
      <c r="D2216" s="4">
        <v>0.57904999999999995</v>
      </c>
      <c r="E2216" s="4">
        <v>0.55481999999999998</v>
      </c>
      <c r="F2216" s="4">
        <v>0.54878204736496983</v>
      </c>
      <c r="G2216" s="4">
        <v>0.55033919907918294</v>
      </c>
      <c r="H2216" s="4">
        <v>0.55114828377366154</v>
      </c>
    </row>
    <row r="2217" spans="3:8" x14ac:dyDescent="0.25">
      <c r="C2217" s="4">
        <v>2.0706199999999999</v>
      </c>
      <c r="D2217" s="4">
        <v>0.57967000000000002</v>
      </c>
      <c r="E2217" s="4">
        <v>0.55447999999999997</v>
      </c>
      <c r="F2217" s="4">
        <v>0.54878693235256171</v>
      </c>
      <c r="G2217" s="4">
        <v>0.55036648865143756</v>
      </c>
      <c r="H2217" s="4">
        <v>0.550850107082691</v>
      </c>
    </row>
    <row r="2218" spans="3:8" x14ac:dyDescent="0.25">
      <c r="C2218" s="4">
        <v>2.07145</v>
      </c>
      <c r="D2218" s="4">
        <v>0.58030000000000004</v>
      </c>
      <c r="E2218" s="4">
        <v>0.55340999999999996</v>
      </c>
      <c r="F2218" s="4">
        <v>0.5470622885164792</v>
      </c>
      <c r="G2218" s="4">
        <v>0.54952066057276583</v>
      </c>
      <c r="H2218" s="4">
        <v>0.55004906030282141</v>
      </c>
    </row>
    <row r="2219" spans="3:8" x14ac:dyDescent="0.25">
      <c r="C2219" s="4">
        <v>2.0722800000000001</v>
      </c>
      <c r="D2219" s="4">
        <v>0.58091999999999999</v>
      </c>
      <c r="E2219" s="4">
        <v>0.55293999999999999</v>
      </c>
      <c r="F2219" s="4">
        <v>0.54677707616234295</v>
      </c>
      <c r="G2219" s="4">
        <v>0.549013431863698</v>
      </c>
      <c r="H2219" s="4">
        <v>0.5496731662248</v>
      </c>
    </row>
    <row r="2220" spans="3:8" x14ac:dyDescent="0.25">
      <c r="C2220" s="4">
        <v>2.0731000000000002</v>
      </c>
      <c r="D2220" s="4">
        <v>0.58155000000000001</v>
      </c>
      <c r="E2220" s="4">
        <v>0.55344000000000004</v>
      </c>
      <c r="F2220" s="4">
        <v>0.54731051268602116</v>
      </c>
      <c r="G2220" s="4">
        <v>0.54952286554885255</v>
      </c>
      <c r="H2220" s="4">
        <v>0.54999234798442243</v>
      </c>
    </row>
    <row r="2221" spans="3:8" x14ac:dyDescent="0.25">
      <c r="C2221" s="4">
        <v>2.0739299999999998</v>
      </c>
      <c r="D2221" s="4">
        <v>0.58216999999999997</v>
      </c>
      <c r="E2221" s="4">
        <v>0.55545999999999995</v>
      </c>
      <c r="F2221" s="4">
        <v>0.54861682486536079</v>
      </c>
      <c r="G2221" s="4">
        <v>0.55159889156431829</v>
      </c>
      <c r="H2221" s="4">
        <v>0.55194214488332749</v>
      </c>
    </row>
    <row r="2222" spans="3:8" x14ac:dyDescent="0.25">
      <c r="C2222" s="4">
        <v>2.0747599999999999</v>
      </c>
      <c r="D2222" s="4">
        <v>0.58279999999999998</v>
      </c>
      <c r="E2222" s="4">
        <v>0.55767999999999995</v>
      </c>
      <c r="F2222" s="4">
        <v>0.55103735906972384</v>
      </c>
      <c r="G2222" s="4">
        <v>0.55365688531981505</v>
      </c>
      <c r="H2222" s="4">
        <v>0.554390002491989</v>
      </c>
    </row>
    <row r="2223" spans="3:8" x14ac:dyDescent="0.25">
      <c r="C2223" s="4">
        <v>2.07559</v>
      </c>
      <c r="D2223" s="4">
        <v>0.58342000000000005</v>
      </c>
      <c r="E2223" s="4">
        <v>0.55749000000000004</v>
      </c>
      <c r="F2223" s="4">
        <v>0.55065657892735287</v>
      </c>
      <c r="G2223" s="4">
        <v>0.55315013291762749</v>
      </c>
      <c r="H2223" s="4">
        <v>0.55440012344326861</v>
      </c>
    </row>
    <row r="2224" spans="3:8" x14ac:dyDescent="0.25">
      <c r="C2224" s="4">
        <v>2.0764200000000002</v>
      </c>
      <c r="D2224" s="4">
        <v>0.58404999999999996</v>
      </c>
      <c r="E2224" s="4">
        <v>0.55569999999999997</v>
      </c>
      <c r="F2224" s="4">
        <v>0.5484697310282739</v>
      </c>
      <c r="G2224" s="4">
        <v>0.55121203200097413</v>
      </c>
      <c r="H2224" s="4">
        <v>0.55252672960457461</v>
      </c>
    </row>
    <row r="2225" spans="3:8" x14ac:dyDescent="0.25">
      <c r="C2225" s="4">
        <v>2.0772599999999999</v>
      </c>
      <c r="D2225" s="4">
        <v>0.58467000000000002</v>
      </c>
      <c r="E2225" s="4">
        <v>0.55530999999999997</v>
      </c>
      <c r="F2225" s="4">
        <v>0.54903476936845264</v>
      </c>
      <c r="G2225" s="4">
        <v>0.55088491926631267</v>
      </c>
      <c r="H2225" s="4">
        <v>0.55188967671400302</v>
      </c>
    </row>
    <row r="2226" spans="3:8" x14ac:dyDescent="0.25">
      <c r="C2226" s="4">
        <v>2.07809</v>
      </c>
      <c r="D2226" s="4">
        <v>0.58530000000000004</v>
      </c>
      <c r="E2226" s="4">
        <v>0.55662999999999996</v>
      </c>
      <c r="F2226" s="4">
        <v>0.55060531415374137</v>
      </c>
      <c r="G2226" s="4">
        <v>0.55231500221104057</v>
      </c>
      <c r="H2226" s="4">
        <v>0.55291009810876168</v>
      </c>
    </row>
    <row r="2227" spans="3:8" x14ac:dyDescent="0.25">
      <c r="C2227" s="4">
        <v>2.0789200000000001</v>
      </c>
      <c r="D2227" s="4">
        <v>0.58592999999999995</v>
      </c>
      <c r="E2227" s="4">
        <v>0.55803999999999998</v>
      </c>
      <c r="F2227" s="4">
        <v>0.55171175763549285</v>
      </c>
      <c r="G2227" s="4">
        <v>0.55372921543756182</v>
      </c>
      <c r="H2227" s="4">
        <v>0.55402399030145377</v>
      </c>
    </row>
    <row r="2228" spans="3:8" x14ac:dyDescent="0.25">
      <c r="C2228" s="4">
        <v>2.0797599999999998</v>
      </c>
      <c r="D2228" s="4">
        <v>0.58655000000000002</v>
      </c>
      <c r="E2228" s="4">
        <v>0.55901999999999996</v>
      </c>
      <c r="F2228" s="4">
        <v>0.55326103894888379</v>
      </c>
      <c r="G2228" s="4">
        <v>0.55464876109333794</v>
      </c>
      <c r="H2228" s="4">
        <v>0.55502101972958828</v>
      </c>
    </row>
    <row r="2229" spans="3:8" x14ac:dyDescent="0.25">
      <c r="C2229" s="4">
        <v>2.0805899999999999</v>
      </c>
      <c r="D2229" s="4">
        <v>0.58718000000000004</v>
      </c>
      <c r="E2229" s="4">
        <v>0.55976000000000004</v>
      </c>
      <c r="F2229" s="4">
        <v>0.55377872131744132</v>
      </c>
      <c r="G2229" s="4">
        <v>0.55544664050063286</v>
      </c>
      <c r="H2229" s="4">
        <v>0.55630422980702543</v>
      </c>
    </row>
    <row r="2230" spans="3:8" x14ac:dyDescent="0.25">
      <c r="C2230" s="4">
        <v>2.0814300000000001</v>
      </c>
      <c r="D2230" s="4">
        <v>0.58781000000000005</v>
      </c>
      <c r="E2230" s="4">
        <v>0.56115000000000004</v>
      </c>
      <c r="F2230" s="4">
        <v>0.55502556620783083</v>
      </c>
      <c r="G2230" s="4">
        <v>0.55705289269463898</v>
      </c>
      <c r="H2230" s="4">
        <v>0.55830466832825698</v>
      </c>
    </row>
    <row r="2231" spans="3:8" x14ac:dyDescent="0.25">
      <c r="C2231" s="4">
        <v>2.0822600000000002</v>
      </c>
      <c r="D2231" s="4">
        <v>0.58843000000000001</v>
      </c>
      <c r="E2231" s="4">
        <v>0.56318000000000001</v>
      </c>
      <c r="F2231" s="4">
        <v>0.55789736909791454</v>
      </c>
      <c r="G2231" s="4">
        <v>0.55934943729104825</v>
      </c>
      <c r="H2231" s="4">
        <v>0.56045992480886986</v>
      </c>
    </row>
    <row r="2232" spans="3:8" x14ac:dyDescent="0.25">
      <c r="C2232" s="4">
        <v>2.0831</v>
      </c>
      <c r="D2232" s="4">
        <v>0.58906000000000003</v>
      </c>
      <c r="E2232" s="4">
        <v>0.56440000000000001</v>
      </c>
      <c r="F2232" s="4">
        <v>0.5587981563735851</v>
      </c>
      <c r="G2232" s="4">
        <v>0.56066267735437492</v>
      </c>
      <c r="H2232" s="4">
        <v>0.56144800993382626</v>
      </c>
    </row>
    <row r="2233" spans="3:8" x14ac:dyDescent="0.25">
      <c r="C2233" s="4">
        <v>2.0839400000000001</v>
      </c>
      <c r="D2233" s="4">
        <v>0.58969000000000005</v>
      </c>
      <c r="E2233" s="4">
        <v>0.56435999999999997</v>
      </c>
      <c r="F2233" s="4">
        <v>0.55830741785354687</v>
      </c>
      <c r="G2233" s="4">
        <v>0.56045636809099797</v>
      </c>
      <c r="H2233" s="4">
        <v>0.56123416334472165</v>
      </c>
    </row>
    <row r="2234" spans="3:8" x14ac:dyDescent="0.25">
      <c r="C2234" s="4">
        <v>2.0847699999999998</v>
      </c>
      <c r="D2234" s="4">
        <v>0.59031999999999996</v>
      </c>
      <c r="E2234" s="4">
        <v>0.56338999999999995</v>
      </c>
      <c r="F2234" s="4">
        <v>0.55755795396925789</v>
      </c>
      <c r="G2234" s="4">
        <v>0.5592552798096363</v>
      </c>
      <c r="H2234" s="4">
        <v>0.56035381814575891</v>
      </c>
    </row>
    <row r="2235" spans="3:8" x14ac:dyDescent="0.25">
      <c r="C2235" s="4">
        <v>2.08561</v>
      </c>
      <c r="D2235" s="4">
        <v>0.59094999999999998</v>
      </c>
      <c r="E2235" s="4">
        <v>0.56286000000000003</v>
      </c>
      <c r="F2235" s="4">
        <v>0.55636454876451547</v>
      </c>
      <c r="G2235" s="4">
        <v>0.55870056810397573</v>
      </c>
      <c r="H2235" s="4">
        <v>0.56017922898935335</v>
      </c>
    </row>
    <row r="2236" spans="3:8" x14ac:dyDescent="0.25">
      <c r="C2236" s="4">
        <v>2.0864500000000001</v>
      </c>
      <c r="D2236" s="4">
        <v>0.59157000000000004</v>
      </c>
      <c r="E2236" s="4">
        <v>0.56377999999999995</v>
      </c>
      <c r="F2236" s="4">
        <v>0.5571941281344045</v>
      </c>
      <c r="G2236" s="4">
        <v>0.5598480136166939</v>
      </c>
      <c r="H2236" s="4">
        <v>0.56139354338832614</v>
      </c>
    </row>
    <row r="2237" spans="3:8" x14ac:dyDescent="0.25">
      <c r="C2237" s="4">
        <v>2.0872899999999999</v>
      </c>
      <c r="D2237" s="4">
        <v>0.59219999999999995</v>
      </c>
      <c r="E2237" s="4">
        <v>0.56516</v>
      </c>
      <c r="F2237" s="4">
        <v>0.55910855087652023</v>
      </c>
      <c r="G2237" s="4">
        <v>0.56143884743762495</v>
      </c>
      <c r="H2237" s="4">
        <v>0.56263004045672405</v>
      </c>
    </row>
    <row r="2238" spans="3:8" x14ac:dyDescent="0.25">
      <c r="C2238" s="4">
        <v>2.08813</v>
      </c>
      <c r="D2238" s="4">
        <v>0.59282999999999997</v>
      </c>
      <c r="E2238" s="4">
        <v>0.56679000000000002</v>
      </c>
      <c r="F2238" s="4">
        <v>0.56031520978322225</v>
      </c>
      <c r="G2238" s="4">
        <v>0.56299738773900354</v>
      </c>
      <c r="H2238" s="4">
        <v>0.56384148369081755</v>
      </c>
    </row>
    <row r="2239" spans="3:8" x14ac:dyDescent="0.25">
      <c r="C2239" s="4">
        <v>2.0889700000000002</v>
      </c>
      <c r="D2239" s="4">
        <v>0.59345999999999999</v>
      </c>
      <c r="E2239" s="4">
        <v>0.56821999999999995</v>
      </c>
      <c r="F2239" s="4">
        <v>0.56191533957141904</v>
      </c>
      <c r="G2239" s="4">
        <v>0.56415076765987671</v>
      </c>
      <c r="H2239" s="4">
        <v>0.56500817777404155</v>
      </c>
    </row>
    <row r="2240" spans="3:8" x14ac:dyDescent="0.25">
      <c r="C2240" s="4">
        <v>2.08982</v>
      </c>
      <c r="D2240" s="4">
        <v>0.59409000000000001</v>
      </c>
      <c r="E2240" s="4">
        <v>0.56816</v>
      </c>
      <c r="F2240" s="4">
        <v>0.56214688988022488</v>
      </c>
      <c r="G2240" s="4">
        <v>0.56403609731769544</v>
      </c>
      <c r="H2240" s="4">
        <v>0.56504252375670505</v>
      </c>
    </row>
    <row r="2241" spans="3:8" x14ac:dyDescent="0.25">
      <c r="C2241" s="4">
        <v>2.0906600000000002</v>
      </c>
      <c r="D2241" s="4">
        <v>0.59472000000000003</v>
      </c>
      <c r="E2241" s="4">
        <v>0.56760999999999995</v>
      </c>
      <c r="F2241" s="4">
        <v>0.56090306217002095</v>
      </c>
      <c r="G2241" s="4">
        <v>0.56377317788104309</v>
      </c>
      <c r="H2241" s="4">
        <v>0.56473738702976117</v>
      </c>
    </row>
    <row r="2242" spans="3:8" x14ac:dyDescent="0.25">
      <c r="C2242" s="4">
        <v>2.0914999999999999</v>
      </c>
      <c r="D2242" s="4">
        <v>0.59535000000000005</v>
      </c>
      <c r="E2242" s="4">
        <v>0.56781999999999999</v>
      </c>
      <c r="F2242" s="4">
        <v>0.56129335455401896</v>
      </c>
      <c r="G2242" s="4">
        <v>0.56429828647400038</v>
      </c>
      <c r="H2242" s="4">
        <v>0.56495526901925297</v>
      </c>
    </row>
    <row r="2243" spans="3:8" x14ac:dyDescent="0.25">
      <c r="C2243" s="4">
        <v>2.0923500000000002</v>
      </c>
      <c r="D2243" s="4">
        <v>0.59597999999999995</v>
      </c>
      <c r="E2243" s="4">
        <v>0.56808999999999998</v>
      </c>
      <c r="F2243" s="4">
        <v>0.5618670638860539</v>
      </c>
      <c r="G2243" s="4">
        <v>0.5647527127857277</v>
      </c>
      <c r="H2243" s="4">
        <v>0.56507804372877668</v>
      </c>
    </row>
    <row r="2244" spans="3:8" x14ac:dyDescent="0.25">
      <c r="C2244" s="4">
        <v>2.0931899999999999</v>
      </c>
      <c r="D2244" s="4">
        <v>0.59660999999999997</v>
      </c>
      <c r="E2244" s="4">
        <v>0.56833</v>
      </c>
      <c r="F2244" s="4">
        <v>0.56179221291023873</v>
      </c>
      <c r="G2244" s="4">
        <v>0.56492567921604453</v>
      </c>
      <c r="H2244" s="4">
        <v>0.5652623235664278</v>
      </c>
    </row>
    <row r="2245" spans="3:8" x14ac:dyDescent="0.25">
      <c r="C2245" s="4">
        <v>2.0940400000000001</v>
      </c>
      <c r="D2245" s="4">
        <v>0.59723999999999999</v>
      </c>
      <c r="E2245" s="4">
        <v>0.56938999999999995</v>
      </c>
      <c r="F2245" s="4">
        <v>0.56343660201216406</v>
      </c>
      <c r="G2245" s="4">
        <v>0.5656283762787816</v>
      </c>
      <c r="H2245" s="4">
        <v>0.56632654778331459</v>
      </c>
    </row>
    <row r="2246" spans="3:8" x14ac:dyDescent="0.25">
      <c r="C2246" s="4">
        <v>2.0948799999999999</v>
      </c>
      <c r="D2246" s="4">
        <v>0.59787000000000001</v>
      </c>
      <c r="E2246" s="4">
        <v>0.57047000000000003</v>
      </c>
      <c r="F2246" s="4">
        <v>0.56464991919503216</v>
      </c>
      <c r="G2246" s="4">
        <v>0.56634357786506473</v>
      </c>
      <c r="H2246" s="4">
        <v>0.56746272579008972</v>
      </c>
    </row>
    <row r="2247" spans="3:8" x14ac:dyDescent="0.25">
      <c r="C2247" s="4">
        <v>2.0957300000000001</v>
      </c>
      <c r="D2247" s="4">
        <v>0.59850000000000003</v>
      </c>
      <c r="E2247" s="4">
        <v>0.57054000000000005</v>
      </c>
      <c r="F2247" s="4">
        <v>0.56424265763541159</v>
      </c>
      <c r="G2247" s="4">
        <v>0.56624054048267103</v>
      </c>
      <c r="H2247" s="4">
        <v>0.56759031778732405</v>
      </c>
    </row>
    <row r="2248" spans="3:8" x14ac:dyDescent="0.25">
      <c r="C2248" s="4">
        <v>2.0965799999999999</v>
      </c>
      <c r="D2248" s="4">
        <v>0.59913000000000005</v>
      </c>
      <c r="E2248" s="4">
        <v>0.56984999999999997</v>
      </c>
      <c r="F2248" s="4">
        <v>0.5641941957898553</v>
      </c>
      <c r="G2248" s="4">
        <v>0.56551926721050805</v>
      </c>
      <c r="H2248" s="4">
        <v>0.56694950164754943</v>
      </c>
    </row>
    <row r="2249" spans="3:8" x14ac:dyDescent="0.25">
      <c r="C2249" s="4">
        <v>2.0974200000000001</v>
      </c>
      <c r="D2249" s="4">
        <v>0.59975999999999996</v>
      </c>
      <c r="E2249" s="4">
        <v>0.56906999999999996</v>
      </c>
      <c r="F2249" s="4">
        <v>0.56348101363107006</v>
      </c>
      <c r="G2249" s="4">
        <v>0.56489525546531261</v>
      </c>
      <c r="H2249" s="4">
        <v>0.5663010477600362</v>
      </c>
    </row>
    <row r="2250" spans="3:8" x14ac:dyDescent="0.25">
      <c r="C2250" s="4">
        <v>2.0982699999999999</v>
      </c>
      <c r="D2250" s="4">
        <v>0.60038999999999998</v>
      </c>
      <c r="E2250" s="4">
        <v>0.56921999999999995</v>
      </c>
      <c r="F2250" s="4">
        <v>0.5630175365510478</v>
      </c>
      <c r="G2250" s="4">
        <v>0.56556732026649459</v>
      </c>
      <c r="H2250" s="4">
        <v>0.56655419893748016</v>
      </c>
    </row>
    <row r="2251" spans="3:8" x14ac:dyDescent="0.25">
      <c r="C2251" s="4">
        <v>2.0991200000000001</v>
      </c>
      <c r="D2251" s="4">
        <v>0.60102</v>
      </c>
      <c r="E2251" s="4">
        <v>0.57054000000000005</v>
      </c>
      <c r="F2251" s="4">
        <v>0.56446864167368127</v>
      </c>
      <c r="G2251" s="4">
        <v>0.56767574958325784</v>
      </c>
      <c r="H2251" s="4">
        <v>0.56783542926245489</v>
      </c>
    </row>
    <row r="2252" spans="3:8" x14ac:dyDescent="0.25">
      <c r="C2252" s="4">
        <v>2.0999699999999999</v>
      </c>
      <c r="D2252" s="4">
        <v>0.60165000000000002</v>
      </c>
      <c r="E2252" s="4">
        <v>0.57247000000000003</v>
      </c>
      <c r="F2252" s="4">
        <v>0.56596967724809544</v>
      </c>
      <c r="G2252" s="4">
        <v>0.57016912765383176</v>
      </c>
      <c r="H2252" s="4">
        <v>0.56985664424650084</v>
      </c>
    </row>
    <row r="2253" spans="3:8" x14ac:dyDescent="0.25">
      <c r="C2253" s="4">
        <v>2.1008200000000001</v>
      </c>
      <c r="D2253" s="4">
        <v>0.60228000000000004</v>
      </c>
      <c r="E2253" s="4">
        <v>0.57394000000000001</v>
      </c>
      <c r="F2253" s="4">
        <v>0.56727842963132924</v>
      </c>
      <c r="G2253" s="4">
        <v>0.5716483600945983</v>
      </c>
      <c r="H2253" s="4">
        <v>0.57174370068824576</v>
      </c>
    </row>
    <row r="2254" spans="3:8" x14ac:dyDescent="0.25">
      <c r="C2254" s="4">
        <v>2.10168</v>
      </c>
      <c r="D2254" s="4">
        <v>0.60290999999999995</v>
      </c>
      <c r="E2254" s="4">
        <v>0.57401999999999997</v>
      </c>
      <c r="F2254" s="4">
        <v>0.56799286275464267</v>
      </c>
      <c r="G2254" s="4">
        <v>0.57147415090262765</v>
      </c>
      <c r="H2254" s="4">
        <v>0.57200571975795556</v>
      </c>
    </row>
    <row r="2255" spans="3:8" x14ac:dyDescent="0.25">
      <c r="C2255" s="4">
        <v>2.1025299999999998</v>
      </c>
      <c r="D2255" s="4">
        <v>0.60353999999999997</v>
      </c>
      <c r="E2255" s="4">
        <v>0.57416999999999996</v>
      </c>
      <c r="F2255" s="4">
        <v>0.56734361117862231</v>
      </c>
      <c r="G2255" s="4">
        <v>0.57160219329831718</v>
      </c>
      <c r="H2255" s="4">
        <v>0.57184471653971469</v>
      </c>
    </row>
    <row r="2256" spans="3:8" x14ac:dyDescent="0.25">
      <c r="C2256" s="4">
        <v>2.10338</v>
      </c>
      <c r="D2256" s="4">
        <v>0.60416999999999998</v>
      </c>
      <c r="E2256" s="4">
        <v>0.5756</v>
      </c>
      <c r="F2256" s="4">
        <v>0.56814817318206823</v>
      </c>
      <c r="G2256" s="4">
        <v>0.57327858193531567</v>
      </c>
      <c r="H2256" s="4">
        <v>0.57328095339733698</v>
      </c>
    </row>
    <row r="2257" spans="3:8" x14ac:dyDescent="0.25">
      <c r="C2257" s="4">
        <v>2.1042299999999998</v>
      </c>
      <c r="D2257" s="4">
        <v>0.60480999999999996</v>
      </c>
      <c r="E2257" s="4">
        <v>0.57669000000000004</v>
      </c>
      <c r="F2257" s="4">
        <v>0.56998854218836348</v>
      </c>
      <c r="G2257" s="4">
        <v>0.574587520872471</v>
      </c>
      <c r="H2257" s="4">
        <v>0.57496051543105886</v>
      </c>
    </row>
    <row r="2258" spans="3:8" x14ac:dyDescent="0.25">
      <c r="C2258" s="4">
        <v>2.1050900000000001</v>
      </c>
      <c r="D2258" s="4">
        <v>0.60543999999999998</v>
      </c>
      <c r="E2258" s="4">
        <v>0.57659000000000005</v>
      </c>
      <c r="F2258" s="4">
        <v>0.56993121577412553</v>
      </c>
      <c r="G2258" s="4">
        <v>0.57466929025470903</v>
      </c>
      <c r="H2258" s="4">
        <v>0.57532917317689036</v>
      </c>
    </row>
    <row r="2259" spans="3:8" x14ac:dyDescent="0.25">
      <c r="C2259" s="4">
        <v>2.1059399999999999</v>
      </c>
      <c r="D2259" s="4">
        <v>0.60607</v>
      </c>
      <c r="E2259" s="4">
        <v>0.57609999999999995</v>
      </c>
      <c r="F2259" s="4">
        <v>0.56960669193609681</v>
      </c>
      <c r="G2259" s="4">
        <v>0.57441007066967431</v>
      </c>
      <c r="H2259" s="4">
        <v>0.5750607660953565</v>
      </c>
    </row>
    <row r="2260" spans="3:8" x14ac:dyDescent="0.25">
      <c r="C2260" s="4">
        <v>2.1067999999999998</v>
      </c>
      <c r="D2260" s="4">
        <v>0.60670000000000002</v>
      </c>
      <c r="E2260" s="4">
        <v>0.57581000000000004</v>
      </c>
      <c r="F2260" s="4">
        <v>0.56964592016487292</v>
      </c>
      <c r="G2260" s="4">
        <v>0.57418466954345138</v>
      </c>
      <c r="H2260" s="4">
        <v>0.57508660202380735</v>
      </c>
    </row>
    <row r="2261" spans="3:8" x14ac:dyDescent="0.25">
      <c r="C2261" s="4">
        <v>2.1076600000000001</v>
      </c>
      <c r="D2261" s="4">
        <v>0.60733999999999999</v>
      </c>
      <c r="E2261" s="4">
        <v>0.57613000000000003</v>
      </c>
      <c r="F2261" s="4">
        <v>0.56922317529140209</v>
      </c>
      <c r="G2261" s="4">
        <v>0.57448806953480369</v>
      </c>
      <c r="H2261" s="4">
        <v>0.57561753376294289</v>
      </c>
    </row>
    <row r="2262" spans="3:8" x14ac:dyDescent="0.25">
      <c r="C2262" s="4">
        <v>2.1085099999999999</v>
      </c>
      <c r="D2262" s="4">
        <v>0.60797000000000001</v>
      </c>
      <c r="E2262" s="4">
        <v>0.57735999999999998</v>
      </c>
      <c r="F2262" s="4">
        <v>0.57049159516161851</v>
      </c>
      <c r="G2262" s="4">
        <v>0.57593335207403717</v>
      </c>
      <c r="H2262" s="4">
        <v>0.57675307611696003</v>
      </c>
    </row>
    <row r="2263" spans="3:8" x14ac:dyDescent="0.25">
      <c r="C2263" s="4">
        <v>2.1093700000000002</v>
      </c>
      <c r="D2263" s="4">
        <v>0.60860000000000003</v>
      </c>
      <c r="E2263" s="4">
        <v>0.57870999999999995</v>
      </c>
      <c r="F2263" s="4">
        <v>0.57206496977318</v>
      </c>
      <c r="G2263" s="4">
        <v>0.57754492757392928</v>
      </c>
      <c r="H2263" s="4">
        <v>0.57791517542506998</v>
      </c>
    </row>
    <row r="2264" spans="3:8" x14ac:dyDescent="0.25">
      <c r="C2264" s="4">
        <v>2.1102300000000001</v>
      </c>
      <c r="D2264" s="4">
        <v>0.60923000000000005</v>
      </c>
      <c r="E2264" s="4">
        <v>0.57928999999999997</v>
      </c>
      <c r="F2264" s="4">
        <v>0.57188538360325791</v>
      </c>
      <c r="G2264" s="4">
        <v>0.57812770561544835</v>
      </c>
      <c r="H2264" s="4">
        <v>0.57839846836191122</v>
      </c>
    </row>
    <row r="2265" spans="3:8" x14ac:dyDescent="0.25">
      <c r="C2265" s="4">
        <v>2.1110899999999999</v>
      </c>
      <c r="D2265" s="4">
        <v>0.60987000000000002</v>
      </c>
      <c r="E2265" s="4">
        <v>0.57996000000000003</v>
      </c>
      <c r="F2265" s="4">
        <v>0.57300827024742895</v>
      </c>
      <c r="G2265" s="4">
        <v>0.57870337311020437</v>
      </c>
      <c r="H2265" s="4">
        <v>0.57920012698739143</v>
      </c>
    </row>
    <row r="2266" spans="3:8" x14ac:dyDescent="0.25">
      <c r="C2266" s="4">
        <v>2.1119500000000002</v>
      </c>
      <c r="D2266" s="4">
        <v>0.61050000000000004</v>
      </c>
      <c r="E2266" s="4">
        <v>0.58126</v>
      </c>
      <c r="F2266" s="4">
        <v>0.57482847385592872</v>
      </c>
      <c r="G2266" s="4">
        <v>0.58011719354272273</v>
      </c>
      <c r="H2266" s="4">
        <v>0.58081410477150619</v>
      </c>
    </row>
    <row r="2267" spans="3:8" x14ac:dyDescent="0.25">
      <c r="C2267" s="4">
        <v>2.1128100000000001</v>
      </c>
      <c r="D2267" s="4">
        <v>0.61112999999999995</v>
      </c>
      <c r="E2267" s="4">
        <v>0.58228000000000002</v>
      </c>
      <c r="F2267" s="4">
        <v>0.57517314272649034</v>
      </c>
      <c r="G2267" s="4">
        <v>0.58128608791367176</v>
      </c>
      <c r="H2267" s="4">
        <v>0.58195668392175726</v>
      </c>
    </row>
    <row r="2268" spans="3:8" x14ac:dyDescent="0.25">
      <c r="C2268" s="4">
        <v>2.1136699999999999</v>
      </c>
      <c r="D2268" s="4">
        <v>0.61177000000000004</v>
      </c>
      <c r="E2268" s="4">
        <v>0.58248999999999995</v>
      </c>
      <c r="F2268" s="4">
        <v>0.57561758736434032</v>
      </c>
      <c r="G2268" s="4">
        <v>0.58141587550513085</v>
      </c>
      <c r="H2268" s="4">
        <v>0.58196469815590957</v>
      </c>
    </row>
    <row r="2269" spans="3:8" x14ac:dyDescent="0.25">
      <c r="C2269" s="4">
        <v>2.1145299999999998</v>
      </c>
      <c r="D2269" s="4">
        <v>0.61240000000000006</v>
      </c>
      <c r="E2269" s="4">
        <v>0.58247000000000004</v>
      </c>
      <c r="F2269" s="4">
        <v>0.57570340448711599</v>
      </c>
      <c r="G2269" s="4">
        <v>0.5813192728556712</v>
      </c>
      <c r="H2269" s="4">
        <v>0.58161289812924111</v>
      </c>
    </row>
    <row r="2270" spans="3:8" x14ac:dyDescent="0.25">
      <c r="C2270" s="4">
        <v>2.1153900000000001</v>
      </c>
      <c r="D2270" s="4">
        <v>0.61304000000000003</v>
      </c>
      <c r="E2270" s="4">
        <v>0.58289000000000002</v>
      </c>
      <c r="F2270" s="4">
        <v>0.57560201618305651</v>
      </c>
      <c r="G2270" s="4">
        <v>0.58181841491284003</v>
      </c>
      <c r="H2270" s="4">
        <v>0.58172583291491187</v>
      </c>
    </row>
    <row r="2271" spans="3:8" x14ac:dyDescent="0.25">
      <c r="C2271" s="4">
        <v>2.11626</v>
      </c>
      <c r="D2271" s="4">
        <v>0.61367000000000005</v>
      </c>
      <c r="E2271" s="4">
        <v>0.58386000000000005</v>
      </c>
      <c r="F2271" s="4">
        <v>0.57715169926854359</v>
      </c>
      <c r="G2271" s="4">
        <v>0.58293358531918749</v>
      </c>
      <c r="H2271" s="4">
        <v>0.58265816944048698</v>
      </c>
    </row>
    <row r="2272" spans="3:8" x14ac:dyDescent="0.25">
      <c r="C2272" s="4">
        <v>2.1171199999999999</v>
      </c>
      <c r="D2272" s="4">
        <v>0.61429999999999996</v>
      </c>
      <c r="E2272" s="4">
        <v>0.58555999999999997</v>
      </c>
      <c r="F2272" s="4">
        <v>0.57896135879893029</v>
      </c>
      <c r="G2272" s="4">
        <v>0.58493185518923008</v>
      </c>
      <c r="H2272" s="4">
        <v>0.58460039864784885</v>
      </c>
    </row>
    <row r="2273" spans="3:8" x14ac:dyDescent="0.25">
      <c r="C2273" s="4">
        <v>2.1179899999999998</v>
      </c>
      <c r="D2273" s="4">
        <v>0.61494000000000004</v>
      </c>
      <c r="E2273" s="4">
        <v>0.58801000000000003</v>
      </c>
      <c r="F2273" s="4">
        <v>0.58111254101647258</v>
      </c>
      <c r="G2273" s="4">
        <v>0.58775252826885582</v>
      </c>
      <c r="H2273" s="4">
        <v>0.58723995782118787</v>
      </c>
    </row>
    <row r="2274" spans="3:8" x14ac:dyDescent="0.25">
      <c r="C2274" s="4">
        <v>2.1188500000000001</v>
      </c>
      <c r="D2274" s="4">
        <v>0.61556999999999995</v>
      </c>
      <c r="E2274" s="4">
        <v>0.58950999999999998</v>
      </c>
      <c r="F2274" s="4">
        <v>0.58338997471237752</v>
      </c>
      <c r="G2274" s="4">
        <v>0.58937590031080589</v>
      </c>
      <c r="H2274" s="4">
        <v>0.58899656124371835</v>
      </c>
    </row>
    <row r="2275" spans="3:8" x14ac:dyDescent="0.25">
      <c r="C2275" s="4">
        <v>2.11972</v>
      </c>
      <c r="D2275" s="4">
        <v>0.61621000000000004</v>
      </c>
      <c r="E2275" s="4">
        <v>0.58799000000000001</v>
      </c>
      <c r="F2275" s="4">
        <v>0.58168242320148944</v>
      </c>
      <c r="G2275" s="4">
        <v>0.58778797088576873</v>
      </c>
      <c r="H2275" s="4">
        <v>0.58797396505813726</v>
      </c>
    </row>
    <row r="2276" spans="3:8" x14ac:dyDescent="0.25">
      <c r="C2276" s="4">
        <v>2.12059</v>
      </c>
      <c r="D2276" s="4">
        <v>0.61684000000000005</v>
      </c>
      <c r="E2276" s="4">
        <v>0.58501999999999998</v>
      </c>
      <c r="F2276" s="4">
        <v>0.57804667967838719</v>
      </c>
      <c r="G2276" s="4">
        <v>0.58482215384811465</v>
      </c>
      <c r="H2276" s="4">
        <v>0.58532427684598998</v>
      </c>
    </row>
    <row r="2277" spans="3:8" x14ac:dyDescent="0.25">
      <c r="C2277" s="4">
        <v>2.1214499999999998</v>
      </c>
      <c r="D2277" s="4">
        <v>0.61748000000000003</v>
      </c>
      <c r="E2277" s="4">
        <v>0.58411000000000002</v>
      </c>
      <c r="F2277" s="4">
        <v>0.5774472555747554</v>
      </c>
      <c r="G2277" s="4">
        <v>0.58383276446714927</v>
      </c>
      <c r="H2277" s="4">
        <v>0.58429493659906817</v>
      </c>
    </row>
    <row r="2278" spans="3:8" x14ac:dyDescent="0.25">
      <c r="C2278" s="4">
        <v>2.1223200000000002</v>
      </c>
      <c r="D2278" s="4">
        <v>0.61811000000000005</v>
      </c>
      <c r="E2278" s="4">
        <v>0.58553999999999995</v>
      </c>
      <c r="F2278" s="4">
        <v>0.57850744656092623</v>
      </c>
      <c r="G2278" s="4">
        <v>0.58487110754340987</v>
      </c>
      <c r="H2278" s="4">
        <v>0.58535291879650997</v>
      </c>
    </row>
    <row r="2279" spans="3:8" x14ac:dyDescent="0.25">
      <c r="C2279" s="4">
        <v>2.1231900000000001</v>
      </c>
      <c r="D2279" s="4">
        <v>0.61875000000000002</v>
      </c>
      <c r="E2279" s="4">
        <v>0.58757000000000004</v>
      </c>
      <c r="F2279" s="4">
        <v>0.58043473851283878</v>
      </c>
      <c r="G2279" s="4">
        <v>0.58643282879843428</v>
      </c>
      <c r="H2279" s="4">
        <v>0.58692426079843818</v>
      </c>
    </row>
    <row r="2280" spans="3:8" x14ac:dyDescent="0.25">
      <c r="C2280" s="4">
        <v>2.1240600000000001</v>
      </c>
      <c r="D2280" s="4">
        <v>0.61938000000000004</v>
      </c>
      <c r="E2280" s="4">
        <v>0.58918000000000004</v>
      </c>
      <c r="F2280" s="4">
        <v>0.58284747959496619</v>
      </c>
      <c r="G2280" s="4">
        <v>0.58777313002125797</v>
      </c>
      <c r="H2280" s="4">
        <v>0.58812910396713891</v>
      </c>
    </row>
    <row r="2281" spans="3:8" x14ac:dyDescent="0.25">
      <c r="C2281" s="4">
        <v>2.12493</v>
      </c>
      <c r="D2281" s="4">
        <v>0.62002000000000002</v>
      </c>
      <c r="E2281" s="4">
        <v>0.59001999999999999</v>
      </c>
      <c r="F2281" s="4">
        <v>0.58350257688734297</v>
      </c>
      <c r="G2281" s="4">
        <v>0.58855754028391882</v>
      </c>
      <c r="H2281" s="4">
        <v>0.58882572246098119</v>
      </c>
    </row>
    <row r="2282" spans="3:8" x14ac:dyDescent="0.25">
      <c r="C2282" s="4">
        <v>2.1257999999999999</v>
      </c>
      <c r="D2282" s="4">
        <v>0.62065000000000003</v>
      </c>
      <c r="E2282" s="4">
        <v>0.59084999999999999</v>
      </c>
      <c r="F2282" s="4">
        <v>0.58431160770614654</v>
      </c>
      <c r="G2282" s="4">
        <v>0.58956140893000986</v>
      </c>
      <c r="H2282" s="4">
        <v>0.58966746558712546</v>
      </c>
    </row>
    <row r="2283" spans="3:8" x14ac:dyDescent="0.25">
      <c r="C2283" s="4">
        <v>2.1266699999999998</v>
      </c>
      <c r="D2283" s="4">
        <v>0.62129000000000001</v>
      </c>
      <c r="E2283" s="4">
        <v>0.59187000000000001</v>
      </c>
      <c r="F2283" s="4">
        <v>0.58555337833323251</v>
      </c>
      <c r="G2283" s="4">
        <v>0.59069257544071496</v>
      </c>
      <c r="H2283" s="4">
        <v>0.59057601417222261</v>
      </c>
    </row>
    <row r="2284" spans="3:8" x14ac:dyDescent="0.25">
      <c r="C2284" s="4">
        <v>2.1275499999999998</v>
      </c>
      <c r="D2284" s="4">
        <v>0.62192999999999998</v>
      </c>
      <c r="E2284" s="4">
        <v>0.59218999999999999</v>
      </c>
      <c r="F2284" s="4">
        <v>0.58496817157031167</v>
      </c>
      <c r="G2284" s="4">
        <v>0.59066908484269764</v>
      </c>
      <c r="H2284" s="4">
        <v>0.59082741197728295</v>
      </c>
    </row>
    <row r="2285" spans="3:8" x14ac:dyDescent="0.25">
      <c r="C2285" s="4">
        <v>2.1284200000000002</v>
      </c>
      <c r="D2285" s="4">
        <v>0.62256</v>
      </c>
      <c r="E2285" s="4">
        <v>0.59218000000000004</v>
      </c>
      <c r="F2285" s="4">
        <v>0.58489159204958174</v>
      </c>
      <c r="G2285" s="4">
        <v>0.59025889684837185</v>
      </c>
      <c r="H2285" s="4">
        <v>0.59102526416922252</v>
      </c>
    </row>
    <row r="2286" spans="3:8" x14ac:dyDescent="0.25">
      <c r="C2286" s="4">
        <v>2.1292900000000001</v>
      </c>
      <c r="D2286" s="4">
        <v>0.62319999999999998</v>
      </c>
      <c r="E2286" s="4">
        <v>0.59277000000000002</v>
      </c>
      <c r="F2286" s="4">
        <v>0.58590419202870325</v>
      </c>
      <c r="G2286" s="4">
        <v>0.59095920043749317</v>
      </c>
      <c r="H2286" s="4">
        <v>0.5919044115919907</v>
      </c>
    </row>
    <row r="2287" spans="3:8" x14ac:dyDescent="0.25">
      <c r="C2287" s="4">
        <v>2.1301700000000001</v>
      </c>
      <c r="D2287" s="4">
        <v>0.62383</v>
      </c>
      <c r="E2287" s="4">
        <v>0.59379000000000004</v>
      </c>
      <c r="F2287" s="4">
        <v>0.58643433802503864</v>
      </c>
      <c r="G2287" s="4">
        <v>0.59249499705263708</v>
      </c>
      <c r="H2287" s="4">
        <v>0.59315002412190898</v>
      </c>
    </row>
    <row r="2288" spans="3:8" x14ac:dyDescent="0.25">
      <c r="C2288" s="4">
        <v>2.1310500000000001</v>
      </c>
      <c r="D2288" s="4">
        <v>0.62446999999999997</v>
      </c>
      <c r="E2288" s="4">
        <v>0.59428000000000003</v>
      </c>
      <c r="F2288" s="4">
        <v>0.5873171358066207</v>
      </c>
      <c r="G2288" s="4">
        <v>0.59357176069064055</v>
      </c>
      <c r="H2288" s="4">
        <v>0.59384990904507107</v>
      </c>
    </row>
    <row r="2289" spans="3:8" x14ac:dyDescent="0.25">
      <c r="C2289" s="4">
        <v>2.13192</v>
      </c>
      <c r="D2289" s="4">
        <v>0.62511000000000005</v>
      </c>
      <c r="E2289" s="4">
        <v>0.59440999999999999</v>
      </c>
      <c r="F2289" s="4">
        <v>0.58764729890406375</v>
      </c>
      <c r="G2289" s="4">
        <v>0.5940080857494574</v>
      </c>
      <c r="H2289" s="4">
        <v>0.59407236853942191</v>
      </c>
    </row>
    <row r="2290" spans="3:8" x14ac:dyDescent="0.25">
      <c r="C2290" s="4">
        <v>2.1328</v>
      </c>
      <c r="D2290" s="4">
        <v>0.62573999999999996</v>
      </c>
      <c r="E2290" s="4">
        <v>0.59523999999999999</v>
      </c>
      <c r="F2290" s="4">
        <v>0.5877189435424246</v>
      </c>
      <c r="G2290" s="4">
        <v>0.5946062978202834</v>
      </c>
      <c r="H2290" s="4">
        <v>0.59477247284390178</v>
      </c>
    </row>
    <row r="2291" spans="3:8" x14ac:dyDescent="0.25">
      <c r="C2291" s="4">
        <v>2.13368</v>
      </c>
      <c r="D2291" s="4">
        <v>0.62638000000000005</v>
      </c>
      <c r="E2291" s="4">
        <v>0.59648999999999996</v>
      </c>
      <c r="F2291" s="4">
        <v>0.58975849218791632</v>
      </c>
      <c r="G2291" s="4">
        <v>0.59536168362807496</v>
      </c>
      <c r="H2291" s="4">
        <v>0.59579712776367777</v>
      </c>
    </row>
    <row r="2292" spans="3:8" x14ac:dyDescent="0.25">
      <c r="C2292" s="4">
        <v>2.1345499999999999</v>
      </c>
      <c r="D2292" s="4">
        <v>0.62702000000000002</v>
      </c>
      <c r="E2292" s="4">
        <v>0.59724999999999995</v>
      </c>
      <c r="F2292" s="4">
        <v>0.5913420837212251</v>
      </c>
      <c r="G2292" s="4">
        <v>0.59598955210506743</v>
      </c>
      <c r="H2292" s="4">
        <v>0.5964690734136554</v>
      </c>
    </row>
    <row r="2293" spans="3:8" x14ac:dyDescent="0.25">
      <c r="C2293" s="4">
        <v>2.1354299999999999</v>
      </c>
      <c r="D2293" s="4">
        <v>0.62765000000000004</v>
      </c>
      <c r="E2293" s="4">
        <v>0.59767000000000003</v>
      </c>
      <c r="F2293" s="4">
        <v>0.59135734132995221</v>
      </c>
      <c r="G2293" s="4">
        <v>0.59686984082375361</v>
      </c>
      <c r="H2293" s="4">
        <v>0.5969549416224138</v>
      </c>
    </row>
    <row r="2294" spans="3:8" x14ac:dyDescent="0.25">
      <c r="C2294" s="4">
        <v>2.1363099999999999</v>
      </c>
      <c r="D2294" s="4">
        <v>0.62829000000000002</v>
      </c>
      <c r="E2294" s="4">
        <v>0.59836999999999996</v>
      </c>
      <c r="F2294" s="4">
        <v>0.59230946757112368</v>
      </c>
      <c r="G2294" s="4">
        <v>0.59805604331529505</v>
      </c>
      <c r="H2294" s="4">
        <v>0.59766846760367298</v>
      </c>
    </row>
    <row r="2295" spans="3:8" x14ac:dyDescent="0.25">
      <c r="C2295" s="4">
        <v>2.1371899999999999</v>
      </c>
      <c r="D2295" s="4">
        <v>0.62892999999999999</v>
      </c>
      <c r="E2295" s="4">
        <v>0.59924999999999995</v>
      </c>
      <c r="F2295" s="4">
        <v>0.59295259287833557</v>
      </c>
      <c r="G2295" s="4">
        <v>0.59890999020379432</v>
      </c>
      <c r="H2295" s="4">
        <v>0.59844828494838875</v>
      </c>
    </row>
    <row r="2296" spans="3:8" x14ac:dyDescent="0.25">
      <c r="C2296" s="4">
        <v>2.13808</v>
      </c>
      <c r="D2296" s="4">
        <v>0.62956999999999996</v>
      </c>
      <c r="E2296" s="4">
        <v>0.59931000000000001</v>
      </c>
      <c r="F2296" s="4">
        <v>0.59235800308138098</v>
      </c>
      <c r="G2296" s="4">
        <v>0.59884658684328484</v>
      </c>
      <c r="H2296" s="4">
        <v>0.59847846926148318</v>
      </c>
    </row>
    <row r="2297" spans="3:8" x14ac:dyDescent="0.25">
      <c r="C2297" s="4">
        <v>2.13896</v>
      </c>
      <c r="D2297" s="4">
        <v>0.63019999999999998</v>
      </c>
      <c r="E2297" s="4">
        <v>0.59855999999999998</v>
      </c>
      <c r="F2297" s="4">
        <v>0.5920941346766494</v>
      </c>
      <c r="G2297" s="4">
        <v>0.59827933590570093</v>
      </c>
      <c r="H2297" s="4">
        <v>0.59782764864177418</v>
      </c>
    </row>
    <row r="2298" spans="3:8" x14ac:dyDescent="0.25">
      <c r="C2298" s="4">
        <v>2.13984</v>
      </c>
      <c r="D2298" s="4">
        <v>0.63083999999999996</v>
      </c>
      <c r="E2298" s="4">
        <v>0.59838999999999998</v>
      </c>
      <c r="F2298" s="4">
        <v>0.5916671375391428</v>
      </c>
      <c r="G2298" s="4">
        <v>0.59822522028231118</v>
      </c>
      <c r="H2298" s="4">
        <v>0.59757725180530097</v>
      </c>
    </row>
    <row r="2299" spans="3:8" x14ac:dyDescent="0.25">
      <c r="C2299" s="4">
        <v>2.14072</v>
      </c>
      <c r="D2299" s="4">
        <v>0.63148000000000004</v>
      </c>
      <c r="E2299" s="4">
        <v>0.59906000000000004</v>
      </c>
      <c r="F2299" s="4">
        <v>0.591709105374151</v>
      </c>
      <c r="G2299" s="4">
        <v>0.59876556499017031</v>
      </c>
      <c r="H2299" s="4">
        <v>0.59801472057684268</v>
      </c>
    </row>
    <row r="2300" spans="3:8" x14ac:dyDescent="0.25">
      <c r="C2300" s="4">
        <v>2.14161</v>
      </c>
      <c r="D2300" s="4">
        <v>0.63212000000000002</v>
      </c>
      <c r="E2300" s="4">
        <v>0.59921999999999997</v>
      </c>
      <c r="F2300" s="4">
        <v>0.59224065766862211</v>
      </c>
      <c r="G2300" s="4">
        <v>0.59881833183042532</v>
      </c>
      <c r="H2300" s="4">
        <v>0.59825971721056492</v>
      </c>
    </row>
    <row r="2301" spans="3:8" x14ac:dyDescent="0.25">
      <c r="C2301" s="4">
        <v>2.14249</v>
      </c>
      <c r="D2301" s="4">
        <v>0.63275000000000003</v>
      </c>
      <c r="E2301" s="4">
        <v>0.59797999999999996</v>
      </c>
      <c r="F2301" s="4">
        <v>0.59077442864105123</v>
      </c>
      <c r="G2301" s="4">
        <v>0.59762512989720107</v>
      </c>
      <c r="H2301" s="4">
        <v>0.59726912047444847</v>
      </c>
    </row>
    <row r="2302" spans="3:8" x14ac:dyDescent="0.25">
      <c r="C2302" s="4">
        <v>2.1433800000000001</v>
      </c>
      <c r="D2302" s="4">
        <v>0.63339000000000001</v>
      </c>
      <c r="E2302" s="4">
        <v>0.59616000000000002</v>
      </c>
      <c r="F2302" s="4">
        <v>0.5891085128864455</v>
      </c>
      <c r="G2302" s="4">
        <v>0.59588374842942737</v>
      </c>
      <c r="H2302" s="4">
        <v>0.59538548172142292</v>
      </c>
    </row>
    <row r="2303" spans="3:8" x14ac:dyDescent="0.25">
      <c r="C2303" s="4">
        <v>2.1442600000000001</v>
      </c>
      <c r="D2303" s="4">
        <v>0.63402999999999998</v>
      </c>
      <c r="E2303" s="4">
        <v>0.59575999999999996</v>
      </c>
      <c r="F2303" s="4">
        <v>0.58967159631121435</v>
      </c>
      <c r="G2303" s="4">
        <v>0.59543684934338237</v>
      </c>
      <c r="H2303" s="4">
        <v>0.59474058915851191</v>
      </c>
    </row>
    <row r="2304" spans="3:8" x14ac:dyDescent="0.25">
      <c r="C2304" s="4">
        <v>2.1451500000000001</v>
      </c>
      <c r="D2304" s="4">
        <v>0.63466999999999996</v>
      </c>
      <c r="E2304" s="4">
        <v>0.59784000000000004</v>
      </c>
      <c r="F2304" s="4">
        <v>0.59144029598722569</v>
      </c>
      <c r="G2304" s="4">
        <v>0.59743434454294098</v>
      </c>
      <c r="H2304" s="4">
        <v>0.59675975519762714</v>
      </c>
    </row>
    <row r="2305" spans="3:8" x14ac:dyDescent="0.25">
      <c r="C2305" s="4">
        <v>2.1460400000000002</v>
      </c>
      <c r="D2305" s="4">
        <v>0.63531000000000004</v>
      </c>
      <c r="E2305" s="4">
        <v>0.60085999999999995</v>
      </c>
      <c r="F2305" s="4">
        <v>0.59432840264369846</v>
      </c>
      <c r="G2305" s="4">
        <v>0.6003619326841706</v>
      </c>
      <c r="H2305" s="4">
        <v>0.59985645927168652</v>
      </c>
    </row>
    <row r="2306" spans="3:8" x14ac:dyDescent="0.25">
      <c r="C2306" s="4">
        <v>2.1469299999999998</v>
      </c>
      <c r="D2306" s="4">
        <v>0.63595000000000002</v>
      </c>
      <c r="E2306" s="4">
        <v>0.60228000000000004</v>
      </c>
      <c r="F2306" s="4">
        <v>0.59613923198876695</v>
      </c>
      <c r="G2306" s="4">
        <v>0.60152843144946277</v>
      </c>
      <c r="H2306" s="4">
        <v>0.60116527043597068</v>
      </c>
    </row>
    <row r="2307" spans="3:8" x14ac:dyDescent="0.25">
      <c r="C2307" s="4">
        <v>2.1478199999999998</v>
      </c>
      <c r="D2307" s="4">
        <v>0.63658000000000003</v>
      </c>
      <c r="E2307" s="4">
        <v>0.60218000000000005</v>
      </c>
      <c r="F2307" s="4">
        <v>0.5953191786661044</v>
      </c>
      <c r="G2307" s="4">
        <v>0.60121676934202783</v>
      </c>
      <c r="H2307" s="4">
        <v>0.60081255886861551</v>
      </c>
    </row>
    <row r="2308" spans="3:8" x14ac:dyDescent="0.25">
      <c r="C2308" s="4">
        <v>2.1487099999999999</v>
      </c>
      <c r="D2308" s="4">
        <v>0.63722000000000001</v>
      </c>
      <c r="E2308" s="4">
        <v>0.60248000000000002</v>
      </c>
      <c r="F2308" s="4">
        <v>0.59564283536755647</v>
      </c>
      <c r="G2308" s="4">
        <v>0.60155830318098369</v>
      </c>
      <c r="H2308" s="4">
        <v>0.60109870675844368</v>
      </c>
    </row>
    <row r="2309" spans="3:8" x14ac:dyDescent="0.25">
      <c r="C2309" s="4">
        <v>2.1496</v>
      </c>
      <c r="D2309" s="4">
        <v>0.63785999999999998</v>
      </c>
      <c r="E2309" s="4">
        <v>0.60321999999999998</v>
      </c>
      <c r="F2309" s="4">
        <v>0.59683064963190291</v>
      </c>
      <c r="G2309" s="4">
        <v>0.60228993195371472</v>
      </c>
      <c r="H2309" s="4">
        <v>0.60205983240034366</v>
      </c>
    </row>
    <row r="2310" spans="3:8" x14ac:dyDescent="0.25">
      <c r="C2310" s="4">
        <v>2.15049</v>
      </c>
      <c r="D2310" s="4">
        <v>0.63849999999999996</v>
      </c>
      <c r="E2310" s="4">
        <v>0.60389999999999999</v>
      </c>
      <c r="F2310" s="4">
        <v>0.59686397405025682</v>
      </c>
      <c r="G2310" s="4">
        <v>0.60271783937636525</v>
      </c>
      <c r="H2310" s="4">
        <v>0.60285494726664879</v>
      </c>
    </row>
    <row r="2311" spans="3:8" x14ac:dyDescent="0.25">
      <c r="C2311" s="4">
        <v>2.1513800000000001</v>
      </c>
      <c r="D2311" s="4">
        <v>0.63914000000000004</v>
      </c>
      <c r="E2311" s="4">
        <v>0.60511999999999999</v>
      </c>
      <c r="F2311" s="4">
        <v>0.59837422679758745</v>
      </c>
      <c r="G2311" s="4">
        <v>0.60373250914667409</v>
      </c>
      <c r="H2311" s="4">
        <v>0.60403574415367589</v>
      </c>
    </row>
    <row r="2312" spans="3:8" x14ac:dyDescent="0.25">
      <c r="C2312" s="4">
        <v>2.1522800000000002</v>
      </c>
      <c r="D2312" s="4">
        <v>0.63978000000000002</v>
      </c>
      <c r="E2312" s="4">
        <v>0.60616000000000003</v>
      </c>
      <c r="F2312" s="4">
        <v>0.59983819259397908</v>
      </c>
      <c r="G2312" s="4">
        <v>0.60471704083599276</v>
      </c>
      <c r="H2312" s="4">
        <v>0.6050963559456809</v>
      </c>
    </row>
    <row r="2313" spans="3:8" x14ac:dyDescent="0.25">
      <c r="C2313" s="4">
        <v>2.1531699999999998</v>
      </c>
      <c r="D2313" s="4">
        <v>0.64041999999999999</v>
      </c>
      <c r="E2313" s="4">
        <v>0.60560000000000003</v>
      </c>
      <c r="F2313" s="4">
        <v>0.59875267432545143</v>
      </c>
      <c r="G2313" s="4">
        <v>0.60408196475354592</v>
      </c>
      <c r="H2313" s="4">
        <v>0.60466181182151324</v>
      </c>
    </row>
    <row r="2314" spans="3:8" x14ac:dyDescent="0.25">
      <c r="C2314" s="4">
        <v>2.1540599999999999</v>
      </c>
      <c r="D2314" s="4">
        <v>0.64105999999999996</v>
      </c>
      <c r="E2314" s="4">
        <v>0.60484000000000004</v>
      </c>
      <c r="F2314" s="4">
        <v>0.5986311303370998</v>
      </c>
      <c r="G2314" s="4">
        <v>0.60319923135225129</v>
      </c>
      <c r="H2314" s="4">
        <v>0.60397208302346905</v>
      </c>
    </row>
    <row r="2315" spans="3:8" x14ac:dyDescent="0.25">
      <c r="C2315" s="4">
        <v>2.15496</v>
      </c>
      <c r="D2315" s="4">
        <v>0.64170000000000005</v>
      </c>
      <c r="E2315" s="4">
        <v>0.60597999999999996</v>
      </c>
      <c r="F2315" s="4">
        <v>0.59998952755215185</v>
      </c>
      <c r="G2315" s="4">
        <v>0.60420694140257902</v>
      </c>
      <c r="H2315" s="4">
        <v>0.60504804163380355</v>
      </c>
    </row>
    <row r="2316" spans="3:8" x14ac:dyDescent="0.25">
      <c r="C2316" s="4">
        <v>2.1558600000000001</v>
      </c>
      <c r="D2316" s="4">
        <v>0.64234000000000002</v>
      </c>
      <c r="E2316" s="4">
        <v>0.60777999999999999</v>
      </c>
      <c r="F2316" s="4">
        <v>0.60088064231745486</v>
      </c>
      <c r="G2316" s="4">
        <v>0.60598012165795057</v>
      </c>
      <c r="H2316" s="4">
        <v>0.60673350851514107</v>
      </c>
    </row>
    <row r="2317" spans="3:8" x14ac:dyDescent="0.25">
      <c r="C2317" s="4">
        <v>2.1567500000000002</v>
      </c>
      <c r="D2317" s="4">
        <v>0.64298</v>
      </c>
      <c r="E2317" s="4">
        <v>0.60831999999999997</v>
      </c>
      <c r="F2317" s="4">
        <v>0.60199728077644854</v>
      </c>
      <c r="G2317" s="4">
        <v>0.60656982226982137</v>
      </c>
      <c r="H2317" s="4">
        <v>0.60720139246137783</v>
      </c>
    </row>
    <row r="2318" spans="3:8" x14ac:dyDescent="0.25">
      <c r="C2318" s="4">
        <v>2.1576499999999998</v>
      </c>
      <c r="D2318" s="4">
        <v>0.64361000000000002</v>
      </c>
      <c r="E2318" s="4">
        <v>0.60902000000000001</v>
      </c>
      <c r="F2318" s="4">
        <v>0.60311107131290675</v>
      </c>
      <c r="G2318" s="4">
        <v>0.60722784064268576</v>
      </c>
      <c r="H2318" s="4">
        <v>0.60792601503794041</v>
      </c>
    </row>
    <row r="2319" spans="3:8" x14ac:dyDescent="0.25">
      <c r="C2319" s="4">
        <v>2.15855</v>
      </c>
      <c r="D2319" s="4">
        <v>0.64424999999999999</v>
      </c>
      <c r="E2319" s="4">
        <v>0.61119999999999997</v>
      </c>
      <c r="F2319" s="4">
        <v>0.60473017035034682</v>
      </c>
      <c r="G2319" s="4">
        <v>0.60935834121155052</v>
      </c>
      <c r="H2319" s="4">
        <v>0.6100098785918745</v>
      </c>
    </row>
    <row r="2320" spans="3:8" x14ac:dyDescent="0.25">
      <c r="C2320" s="4">
        <v>2.1594500000000001</v>
      </c>
      <c r="D2320" s="4">
        <v>0.64488999999999996</v>
      </c>
      <c r="E2320" s="4">
        <v>0.61324000000000001</v>
      </c>
      <c r="F2320" s="4">
        <v>0.60695850283154706</v>
      </c>
      <c r="G2320" s="4">
        <v>0.61130209144395498</v>
      </c>
      <c r="H2320" s="4">
        <v>0.61165515823296313</v>
      </c>
    </row>
    <row r="2321" spans="3:8" x14ac:dyDescent="0.25">
      <c r="C2321" s="4">
        <v>2.1603500000000002</v>
      </c>
      <c r="D2321" s="4">
        <v>0.64553000000000005</v>
      </c>
      <c r="E2321" s="4">
        <v>0.61355999999999999</v>
      </c>
      <c r="F2321" s="4">
        <v>0.60677036831769904</v>
      </c>
      <c r="G2321" s="4">
        <v>0.61135819278807202</v>
      </c>
      <c r="H2321" s="4">
        <v>0.61166865753265864</v>
      </c>
    </row>
    <row r="2322" spans="3:8" x14ac:dyDescent="0.25">
      <c r="C2322" s="4">
        <v>2.1612499999999999</v>
      </c>
      <c r="D2322" s="4">
        <v>0.64617000000000002</v>
      </c>
      <c r="E2322" s="4">
        <v>0.61302000000000001</v>
      </c>
      <c r="F2322" s="4">
        <v>0.60575933753326716</v>
      </c>
      <c r="G2322" s="4">
        <v>0.61069698781359838</v>
      </c>
      <c r="H2322" s="4">
        <v>0.61114858465062916</v>
      </c>
    </row>
    <row r="2323" spans="3:8" x14ac:dyDescent="0.25">
      <c r="C2323" s="4">
        <v>2.16215</v>
      </c>
      <c r="D2323" s="4">
        <v>0.64681</v>
      </c>
      <c r="E2323" s="4">
        <v>0.61302999999999996</v>
      </c>
      <c r="F2323" s="4">
        <v>0.60669320717236253</v>
      </c>
      <c r="G2323" s="4">
        <v>0.61087788128463283</v>
      </c>
      <c r="H2323" s="4">
        <v>0.61133888311961382</v>
      </c>
    </row>
    <row r="2324" spans="3:8" x14ac:dyDescent="0.25">
      <c r="C2324" s="4">
        <v>2.1630500000000001</v>
      </c>
      <c r="D2324" s="4">
        <v>0.64744999999999997</v>
      </c>
      <c r="E2324" s="4">
        <v>0.61363000000000001</v>
      </c>
      <c r="F2324" s="4">
        <v>0.60718318624972023</v>
      </c>
      <c r="G2324" s="4">
        <v>0.61160282180396752</v>
      </c>
      <c r="H2324" s="4">
        <v>0.61222807523170497</v>
      </c>
    </row>
    <row r="2325" spans="3:8" x14ac:dyDescent="0.25">
      <c r="C2325" s="4">
        <v>2.1639499999999998</v>
      </c>
      <c r="D2325" s="4">
        <v>0.64809000000000005</v>
      </c>
      <c r="E2325" s="4">
        <v>0.61436999999999997</v>
      </c>
      <c r="F2325" s="4">
        <v>0.60757290305203726</v>
      </c>
      <c r="G2325" s="4">
        <v>0.6123242363552166</v>
      </c>
      <c r="H2325" s="4">
        <v>0.613238358156313</v>
      </c>
    </row>
    <row r="2326" spans="3:8" x14ac:dyDescent="0.25">
      <c r="C2326" s="4">
        <v>2.16486</v>
      </c>
      <c r="D2326" s="4">
        <v>0.64873000000000003</v>
      </c>
      <c r="E2326" s="4">
        <v>0.61541999999999997</v>
      </c>
      <c r="F2326" s="4">
        <v>0.60915626357930919</v>
      </c>
      <c r="G2326" s="4">
        <v>0.61329156150835629</v>
      </c>
      <c r="H2326" s="4">
        <v>0.61417213320217867</v>
      </c>
    </row>
    <row r="2327" spans="3:8" x14ac:dyDescent="0.25">
      <c r="C2327" s="4">
        <v>2.1657600000000001</v>
      </c>
      <c r="D2327" s="4">
        <v>0.64937</v>
      </c>
      <c r="E2327" s="4">
        <v>0.61675999999999997</v>
      </c>
      <c r="F2327" s="4">
        <v>0.60985331197485104</v>
      </c>
      <c r="G2327" s="4">
        <v>0.61435453346669877</v>
      </c>
      <c r="H2327" s="4">
        <v>0.61498423846083994</v>
      </c>
    </row>
    <row r="2328" spans="3:8" x14ac:dyDescent="0.25">
      <c r="C2328" s="4">
        <v>2.1666699999999999</v>
      </c>
      <c r="D2328" s="4">
        <v>0.65000999999999998</v>
      </c>
      <c r="E2328" s="4">
        <v>0.61733000000000005</v>
      </c>
      <c r="F2328" s="4">
        <v>0.61018882775491035</v>
      </c>
      <c r="G2328" s="4">
        <v>0.61460427971999076</v>
      </c>
      <c r="H2328" s="4">
        <v>0.61516910015155446</v>
      </c>
    </row>
    <row r="2329" spans="3:8" x14ac:dyDescent="0.25">
      <c r="C2329" s="4">
        <v>2.16757</v>
      </c>
      <c r="D2329" s="4">
        <v>0.65064999999999995</v>
      </c>
      <c r="E2329" s="4">
        <v>0.61695</v>
      </c>
      <c r="F2329" s="4">
        <v>0.61073932306577894</v>
      </c>
      <c r="G2329" s="4">
        <v>0.61428318783845892</v>
      </c>
      <c r="H2329" s="4">
        <v>0.61474553910044794</v>
      </c>
    </row>
    <row r="2330" spans="3:8" x14ac:dyDescent="0.25">
      <c r="C2330" s="4">
        <v>2.1684800000000002</v>
      </c>
      <c r="D2330" s="4">
        <v>0.65129000000000004</v>
      </c>
      <c r="E2330" s="4">
        <v>0.61677999999999999</v>
      </c>
      <c r="F2330" s="4">
        <v>0.6102735208807808</v>
      </c>
      <c r="G2330" s="4">
        <v>0.61444380639728491</v>
      </c>
      <c r="H2330" s="4">
        <v>0.61454197517354858</v>
      </c>
    </row>
    <row r="2331" spans="3:8" x14ac:dyDescent="0.25">
      <c r="C2331" s="4">
        <v>2.1693899999999999</v>
      </c>
      <c r="D2331" s="4">
        <v>0.65193999999999996</v>
      </c>
      <c r="E2331" s="4">
        <v>0.6169</v>
      </c>
      <c r="F2331" s="4">
        <v>0.61013157555114106</v>
      </c>
      <c r="G2331" s="4">
        <v>0.61446644176241771</v>
      </c>
      <c r="H2331" s="4">
        <v>0.61464117837695265</v>
      </c>
    </row>
    <row r="2332" spans="3:8" x14ac:dyDescent="0.25">
      <c r="C2332" s="4">
        <v>2.1702900000000001</v>
      </c>
      <c r="D2332" s="4">
        <v>0.65258000000000005</v>
      </c>
      <c r="E2332" s="4">
        <v>0.61750000000000005</v>
      </c>
      <c r="F2332" s="4">
        <v>0.61092827503857239</v>
      </c>
      <c r="G2332" s="4">
        <v>0.61449486688881605</v>
      </c>
      <c r="H2332" s="4">
        <v>0.61536133464440768</v>
      </c>
    </row>
    <row r="2333" spans="3:8" x14ac:dyDescent="0.25">
      <c r="C2333" s="4">
        <v>2.1711999999999998</v>
      </c>
      <c r="D2333" s="4">
        <v>0.65322000000000002</v>
      </c>
      <c r="E2333" s="4">
        <v>0.61861999999999995</v>
      </c>
      <c r="F2333" s="4">
        <v>0.61156986133669178</v>
      </c>
      <c r="G2333" s="4">
        <v>0.61527553872742724</v>
      </c>
      <c r="H2333" s="4">
        <v>0.61652936276052228</v>
      </c>
    </row>
    <row r="2334" spans="3:8" x14ac:dyDescent="0.25">
      <c r="C2334" s="4">
        <v>2.17211</v>
      </c>
      <c r="D2334" s="4">
        <v>0.65386</v>
      </c>
      <c r="E2334" s="4">
        <v>0.61943000000000004</v>
      </c>
      <c r="F2334" s="4">
        <v>0.61300317107157298</v>
      </c>
      <c r="G2334" s="4">
        <v>0.61595733189443413</v>
      </c>
      <c r="H2334" s="4">
        <v>0.61720990695923061</v>
      </c>
    </row>
    <row r="2335" spans="3:8" x14ac:dyDescent="0.25">
      <c r="C2335" s="4">
        <v>2.1730200000000002</v>
      </c>
      <c r="D2335" s="4">
        <v>0.65449999999999997</v>
      </c>
      <c r="E2335" s="4">
        <v>0.62070000000000003</v>
      </c>
      <c r="F2335" s="4">
        <v>0.61504230905940649</v>
      </c>
      <c r="G2335" s="4">
        <v>0.61688118537631043</v>
      </c>
      <c r="H2335" s="4">
        <v>0.61838489400647645</v>
      </c>
    </row>
    <row r="2336" spans="3:8" x14ac:dyDescent="0.25">
      <c r="C2336" s="4">
        <v>2.1739299999999999</v>
      </c>
      <c r="D2336" s="4">
        <v>0.65513999999999994</v>
      </c>
      <c r="E2336" s="4">
        <v>0.62258999999999998</v>
      </c>
      <c r="F2336" s="4">
        <v>0.61630497879692592</v>
      </c>
      <c r="G2336" s="4">
        <v>0.61841047858343923</v>
      </c>
      <c r="H2336" s="4">
        <v>0.62024509375618775</v>
      </c>
    </row>
    <row r="2337" spans="3:8" x14ac:dyDescent="0.25">
      <c r="C2337" s="4">
        <v>2.1748500000000002</v>
      </c>
      <c r="D2337" s="4">
        <v>0.65578000000000003</v>
      </c>
      <c r="E2337" s="4">
        <v>0.62304999999999999</v>
      </c>
      <c r="F2337" s="4">
        <v>0.61672285830605555</v>
      </c>
      <c r="G2337" s="4">
        <v>0.6190054142117678</v>
      </c>
      <c r="H2337" s="4">
        <v>0.62051127144777474</v>
      </c>
    </row>
    <row r="2338" spans="3:8" x14ac:dyDescent="0.25">
      <c r="C2338" s="4">
        <v>2.1757599999999999</v>
      </c>
      <c r="D2338" s="4">
        <v>0.65642</v>
      </c>
      <c r="E2338" s="4">
        <v>0.62229000000000001</v>
      </c>
      <c r="F2338" s="4">
        <v>0.61582070728935423</v>
      </c>
      <c r="G2338" s="4">
        <v>0.61891325083977899</v>
      </c>
      <c r="H2338" s="4">
        <v>0.61936965698528756</v>
      </c>
    </row>
    <row r="2339" spans="3:8" x14ac:dyDescent="0.25">
      <c r="C2339" s="4">
        <v>2.1766700000000001</v>
      </c>
      <c r="D2339" s="4">
        <v>0.65705999999999998</v>
      </c>
      <c r="E2339" s="4">
        <v>0.62277000000000005</v>
      </c>
      <c r="F2339" s="4">
        <v>0.61561210899491314</v>
      </c>
      <c r="G2339" s="4">
        <v>0.61989960276796197</v>
      </c>
      <c r="H2339" s="4">
        <v>0.6195486878677996</v>
      </c>
    </row>
    <row r="2340" spans="3:8" x14ac:dyDescent="0.25">
      <c r="C2340" s="4">
        <v>2.1775899999999999</v>
      </c>
      <c r="D2340" s="4">
        <v>0.65769999999999995</v>
      </c>
      <c r="E2340" s="4">
        <v>0.62490999999999997</v>
      </c>
      <c r="F2340" s="4">
        <v>0.61822530877154303</v>
      </c>
      <c r="G2340" s="4">
        <v>0.62195217750384035</v>
      </c>
      <c r="H2340" s="4">
        <v>0.62160154441717719</v>
      </c>
    </row>
    <row r="2341" spans="3:8" x14ac:dyDescent="0.25">
      <c r="C2341" s="4">
        <v>2.1785000000000001</v>
      </c>
      <c r="D2341" s="4">
        <v>0.65834000000000004</v>
      </c>
      <c r="E2341" s="4">
        <v>0.62660000000000005</v>
      </c>
      <c r="F2341" s="4">
        <v>0.61981471947019195</v>
      </c>
      <c r="G2341" s="4">
        <v>0.62327153788239975</v>
      </c>
      <c r="H2341" s="4">
        <v>0.62328924469846991</v>
      </c>
    </row>
    <row r="2342" spans="3:8" x14ac:dyDescent="0.25">
      <c r="C2342" s="4">
        <v>2.1794199999999999</v>
      </c>
      <c r="D2342" s="4">
        <v>0.65898000000000001</v>
      </c>
      <c r="E2342" s="4">
        <v>0.62604000000000004</v>
      </c>
      <c r="F2342" s="4">
        <v>0.61856653433465059</v>
      </c>
      <c r="G2342" s="4">
        <v>0.62243666670534492</v>
      </c>
      <c r="H2342" s="4">
        <v>0.62278553836423822</v>
      </c>
    </row>
    <row r="2343" spans="3:8" x14ac:dyDescent="0.25">
      <c r="C2343" s="4">
        <v>2.1803300000000001</v>
      </c>
      <c r="D2343" s="4">
        <v>0.65963000000000005</v>
      </c>
      <c r="E2343" s="4">
        <v>0.62473000000000001</v>
      </c>
      <c r="F2343" s="4">
        <v>0.61795365230511945</v>
      </c>
      <c r="G2343" s="4">
        <v>0.62109928695744931</v>
      </c>
      <c r="H2343" s="4">
        <v>0.62155712865316926</v>
      </c>
    </row>
    <row r="2344" spans="3:8" x14ac:dyDescent="0.25">
      <c r="C2344" s="4">
        <v>2.1812499999999999</v>
      </c>
      <c r="D2344" s="4">
        <v>0.66027000000000002</v>
      </c>
      <c r="E2344" s="4">
        <v>0.62561999999999995</v>
      </c>
      <c r="F2344" s="4">
        <v>0.61911354613008329</v>
      </c>
      <c r="G2344" s="4">
        <v>0.62203761729995843</v>
      </c>
      <c r="H2344" s="4">
        <v>0.62237295106737045</v>
      </c>
    </row>
    <row r="2345" spans="3:8" x14ac:dyDescent="0.25">
      <c r="C2345" s="4">
        <v>2.1821700000000002</v>
      </c>
      <c r="D2345" s="4">
        <v>0.66091</v>
      </c>
      <c r="E2345" s="4">
        <v>0.62751999999999997</v>
      </c>
      <c r="F2345" s="4">
        <v>0.62099786672655399</v>
      </c>
      <c r="G2345" s="4">
        <v>0.62384858049402703</v>
      </c>
      <c r="H2345" s="4">
        <v>0.62412503295477029</v>
      </c>
    </row>
    <row r="2346" spans="3:8" x14ac:dyDescent="0.25">
      <c r="C2346" s="4">
        <v>2.18309</v>
      </c>
      <c r="D2346" s="4">
        <v>0.66154999999999997</v>
      </c>
      <c r="E2346" s="4">
        <v>0.62790999999999997</v>
      </c>
      <c r="F2346" s="4">
        <v>0.62209275024289556</v>
      </c>
      <c r="G2346" s="4">
        <v>0.62416406704775396</v>
      </c>
      <c r="H2346" s="4">
        <v>0.624553766938031</v>
      </c>
    </row>
    <row r="2347" spans="3:8" x14ac:dyDescent="0.25">
      <c r="C2347" s="4">
        <v>2.1840099999999998</v>
      </c>
      <c r="D2347" s="4">
        <v>0.66218999999999995</v>
      </c>
      <c r="E2347" s="4">
        <v>0.62838000000000005</v>
      </c>
      <c r="F2347" s="4">
        <v>0.62187767769353475</v>
      </c>
      <c r="G2347" s="4">
        <v>0.62468629272415999</v>
      </c>
      <c r="H2347" s="4">
        <v>0.62527020541447453</v>
      </c>
    </row>
    <row r="2348" spans="3:8" x14ac:dyDescent="0.25">
      <c r="C2348" s="4">
        <v>2.18493</v>
      </c>
      <c r="D2348" s="4">
        <v>0.66283000000000003</v>
      </c>
      <c r="E2348" s="4">
        <v>0.63</v>
      </c>
      <c r="F2348" s="4">
        <v>0.62273018651435952</v>
      </c>
      <c r="G2348" s="4">
        <v>0.62635275892011633</v>
      </c>
      <c r="H2348" s="4">
        <v>0.62718221224795501</v>
      </c>
    </row>
    <row r="2349" spans="3:8" x14ac:dyDescent="0.25">
      <c r="C2349" s="4">
        <v>2.1858499999999998</v>
      </c>
      <c r="D2349" s="4">
        <v>0.66347</v>
      </c>
      <c r="E2349" s="4">
        <v>0.63029999999999997</v>
      </c>
      <c r="F2349" s="4">
        <v>0.62340702476147913</v>
      </c>
      <c r="G2349" s="4">
        <v>0.62671514687942365</v>
      </c>
      <c r="H2349" s="4">
        <v>0.62752315318497542</v>
      </c>
    </row>
    <row r="2350" spans="3:8" x14ac:dyDescent="0.25">
      <c r="C2350" s="4">
        <v>2.1867700000000001</v>
      </c>
      <c r="D2350" s="4">
        <v>0.66410999999999998</v>
      </c>
      <c r="E2350" s="4">
        <v>0.62885999999999997</v>
      </c>
      <c r="F2350" s="4">
        <v>0.62136090268346988</v>
      </c>
      <c r="G2350" s="4">
        <v>0.62542584318912597</v>
      </c>
      <c r="H2350" s="4">
        <v>0.62567242052800509</v>
      </c>
    </row>
    <row r="2351" spans="3:8" x14ac:dyDescent="0.25">
      <c r="C2351" s="4">
        <v>2.1876899999999999</v>
      </c>
      <c r="D2351" s="4">
        <v>0.66476000000000002</v>
      </c>
      <c r="E2351" s="4">
        <v>0.62827999999999995</v>
      </c>
      <c r="F2351" s="4">
        <v>0.6207039922672849</v>
      </c>
      <c r="G2351" s="4">
        <v>0.62492780575312279</v>
      </c>
      <c r="H2351" s="4">
        <v>0.62469913606724792</v>
      </c>
    </row>
    <row r="2352" spans="3:8" x14ac:dyDescent="0.25">
      <c r="C2352" s="4">
        <v>2.1886199999999998</v>
      </c>
      <c r="D2352" s="4">
        <v>0.66539999999999999</v>
      </c>
      <c r="E2352" s="4">
        <v>0.62961999999999996</v>
      </c>
      <c r="F2352" s="4">
        <v>0.62302025593252353</v>
      </c>
      <c r="G2352" s="4">
        <v>0.62614622748117532</v>
      </c>
      <c r="H2352" s="4">
        <v>0.62616036923345131</v>
      </c>
    </row>
    <row r="2353" spans="3:8" x14ac:dyDescent="0.25">
      <c r="C2353" s="4">
        <v>2.18954</v>
      </c>
      <c r="D2353" s="4">
        <v>0.66603999999999997</v>
      </c>
      <c r="E2353" s="4">
        <v>0.63156000000000001</v>
      </c>
      <c r="F2353" s="4">
        <v>0.62474968384375573</v>
      </c>
      <c r="G2353" s="4">
        <v>0.62788972994077408</v>
      </c>
      <c r="H2353" s="4">
        <v>0.62837985066194169</v>
      </c>
    </row>
    <row r="2354" spans="3:8" x14ac:dyDescent="0.25">
      <c r="C2354" s="4">
        <v>2.1904699999999999</v>
      </c>
      <c r="D2354" s="4">
        <v>0.66668000000000005</v>
      </c>
      <c r="E2354" s="4">
        <v>0.63261999999999996</v>
      </c>
      <c r="F2354" s="4">
        <v>0.62605323432023996</v>
      </c>
      <c r="G2354" s="4">
        <v>0.6288188152551013</v>
      </c>
      <c r="H2354" s="4">
        <v>0.62941126017602766</v>
      </c>
    </row>
    <row r="2355" spans="3:8" x14ac:dyDescent="0.25">
      <c r="C2355" s="4">
        <v>2.1913900000000002</v>
      </c>
      <c r="D2355" s="4">
        <v>0.66732000000000002</v>
      </c>
      <c r="E2355" s="4">
        <v>0.63305</v>
      </c>
      <c r="F2355" s="4">
        <v>0.62712889554738349</v>
      </c>
      <c r="G2355" s="4">
        <v>0.62910825119363634</v>
      </c>
      <c r="H2355" s="4">
        <v>0.6296846097278298</v>
      </c>
    </row>
    <row r="2356" spans="3:8" x14ac:dyDescent="0.25">
      <c r="C2356" s="4">
        <v>2.19232</v>
      </c>
      <c r="D2356" s="4">
        <v>0.66796</v>
      </c>
      <c r="E2356" s="4">
        <v>0.63365000000000005</v>
      </c>
      <c r="F2356" s="4">
        <v>0.62699594593323549</v>
      </c>
      <c r="G2356" s="4">
        <v>0.62957092560532946</v>
      </c>
      <c r="H2356" s="4">
        <v>0.63036657078399649</v>
      </c>
    </row>
    <row r="2357" spans="3:8" x14ac:dyDescent="0.25">
      <c r="C2357" s="4">
        <v>2.1932499999999999</v>
      </c>
      <c r="D2357" s="4">
        <v>0.66861000000000004</v>
      </c>
      <c r="E2357" s="4">
        <v>0.63407000000000002</v>
      </c>
      <c r="F2357" s="4">
        <v>0.62747279453136151</v>
      </c>
      <c r="G2357" s="4">
        <v>0.6299784188206079</v>
      </c>
      <c r="H2357" s="4">
        <v>0.63102262123468411</v>
      </c>
    </row>
    <row r="2358" spans="3:8" x14ac:dyDescent="0.25">
      <c r="C2358" s="4">
        <v>2.1941700000000002</v>
      </c>
      <c r="D2358" s="4">
        <v>0.66925000000000001</v>
      </c>
      <c r="E2358" s="4">
        <v>0.63414999999999999</v>
      </c>
      <c r="F2358" s="4">
        <v>0.62795270012748894</v>
      </c>
      <c r="G2358" s="4">
        <v>0.63012495579513983</v>
      </c>
      <c r="H2358" s="4">
        <v>0.63125575136115186</v>
      </c>
    </row>
    <row r="2359" spans="3:8" x14ac:dyDescent="0.25">
      <c r="C2359" s="4">
        <v>2.1951000000000001</v>
      </c>
      <c r="D2359" s="4">
        <v>0.66988999999999999</v>
      </c>
      <c r="E2359" s="4">
        <v>0.63380999999999998</v>
      </c>
      <c r="F2359" s="4">
        <v>0.62694583476268329</v>
      </c>
      <c r="G2359" s="4">
        <v>0.62989490333659082</v>
      </c>
      <c r="H2359" s="4">
        <v>0.63105884933971734</v>
      </c>
    </row>
    <row r="2360" spans="3:8" x14ac:dyDescent="0.25">
      <c r="C2360" s="4">
        <v>2.1960299999999999</v>
      </c>
      <c r="D2360" s="4">
        <v>0.67052999999999996</v>
      </c>
      <c r="E2360" s="4">
        <v>0.63299000000000005</v>
      </c>
      <c r="F2360" s="4">
        <v>0.62644240015151442</v>
      </c>
      <c r="G2360" s="4">
        <v>0.62915880698386584</v>
      </c>
      <c r="H2360" s="4">
        <v>0.63036722062502537</v>
      </c>
    </row>
    <row r="2361" spans="3:8" x14ac:dyDescent="0.25">
      <c r="C2361" s="4">
        <v>2.1969599999999998</v>
      </c>
      <c r="D2361" s="4">
        <v>0.67117000000000004</v>
      </c>
      <c r="E2361" s="4">
        <v>0.63358999999999999</v>
      </c>
      <c r="F2361" s="4">
        <v>0.62719849575979159</v>
      </c>
      <c r="G2361" s="4">
        <v>0.62966215108567036</v>
      </c>
      <c r="H2361" s="4">
        <v>0.63092555804047779</v>
      </c>
    </row>
    <row r="2362" spans="3:8" x14ac:dyDescent="0.25">
      <c r="C2362" s="4">
        <v>2.1978900000000001</v>
      </c>
      <c r="D2362" s="4">
        <v>0.67181000000000002</v>
      </c>
      <c r="E2362" s="4">
        <v>0.63622999999999996</v>
      </c>
      <c r="F2362" s="4">
        <v>0.62903324776354264</v>
      </c>
      <c r="G2362" s="4">
        <v>0.63220970698723522</v>
      </c>
      <c r="H2362" s="4">
        <v>0.63341986912641124</v>
      </c>
    </row>
    <row r="2363" spans="3:8" x14ac:dyDescent="0.25">
      <c r="C2363" s="4">
        <v>2.1988300000000001</v>
      </c>
      <c r="D2363" s="4">
        <v>0.67245999999999995</v>
      </c>
      <c r="E2363" s="4">
        <v>0.63798999999999995</v>
      </c>
      <c r="F2363" s="4">
        <v>0.63118569039319994</v>
      </c>
      <c r="G2363" s="4">
        <v>0.6341660676554699</v>
      </c>
      <c r="H2363" s="4">
        <v>0.63512040897101596</v>
      </c>
    </row>
    <row r="2364" spans="3:8" x14ac:dyDescent="0.25">
      <c r="C2364" s="4">
        <v>2.1997599999999999</v>
      </c>
      <c r="D2364" s="4">
        <v>0.67310000000000003</v>
      </c>
      <c r="E2364" s="4">
        <v>0.63780000000000003</v>
      </c>
      <c r="F2364" s="4">
        <v>0.63103289615794655</v>
      </c>
      <c r="G2364" s="4">
        <v>0.63420951983888174</v>
      </c>
      <c r="H2364" s="4">
        <v>0.63498983782694418</v>
      </c>
    </row>
    <row r="2365" spans="3:8" x14ac:dyDescent="0.25">
      <c r="C2365" s="4">
        <v>2.2006899999999998</v>
      </c>
      <c r="D2365" s="4">
        <v>0.67374000000000001</v>
      </c>
      <c r="E2365" s="4">
        <v>0.63788999999999996</v>
      </c>
      <c r="F2365" s="4">
        <v>0.63064506388094455</v>
      </c>
      <c r="G2365" s="4">
        <v>0.63419404706740135</v>
      </c>
      <c r="H2365" s="4">
        <v>0.63517268115359526</v>
      </c>
    </row>
    <row r="2366" spans="3:8" x14ac:dyDescent="0.25">
      <c r="C2366" s="4">
        <v>2.2016300000000002</v>
      </c>
      <c r="D2366" s="4">
        <v>0.67437999999999998</v>
      </c>
      <c r="E2366" s="4">
        <v>0.63876999999999995</v>
      </c>
      <c r="F2366" s="4">
        <v>0.63245723327608183</v>
      </c>
      <c r="G2366" s="4">
        <v>0.63483096392961091</v>
      </c>
      <c r="H2366" s="4">
        <v>0.6361804287306233</v>
      </c>
    </row>
    <row r="2367" spans="3:8" x14ac:dyDescent="0.25">
      <c r="C2367" s="4">
        <v>2.2025600000000001</v>
      </c>
      <c r="D2367" s="4">
        <v>0.67501999999999995</v>
      </c>
      <c r="E2367" s="4">
        <v>0.63919999999999999</v>
      </c>
      <c r="F2367" s="4">
        <v>0.63302052153790822</v>
      </c>
      <c r="G2367" s="4">
        <v>0.63525997087469155</v>
      </c>
      <c r="H2367" s="4">
        <v>0.63680595991785927</v>
      </c>
    </row>
    <row r="2368" spans="3:8" x14ac:dyDescent="0.25">
      <c r="C2368" s="4">
        <v>2.2035</v>
      </c>
      <c r="D2368" s="4">
        <v>0.67566000000000004</v>
      </c>
      <c r="E2368" s="4">
        <v>0.63895999999999997</v>
      </c>
      <c r="F2368" s="4">
        <v>0.63225129777165368</v>
      </c>
      <c r="G2368" s="4">
        <v>0.63515912985588929</v>
      </c>
      <c r="H2368" s="4">
        <v>0.63668291942044086</v>
      </c>
    </row>
    <row r="2369" spans="3:8" x14ac:dyDescent="0.25">
      <c r="C2369" s="4">
        <v>2.20444</v>
      </c>
      <c r="D2369" s="4">
        <v>0.67630999999999997</v>
      </c>
      <c r="E2369" s="4">
        <v>0.63910999999999996</v>
      </c>
      <c r="F2369" s="4">
        <v>0.63299009485093738</v>
      </c>
      <c r="G2369" s="4">
        <v>0.63524059081760254</v>
      </c>
      <c r="H2369" s="4">
        <v>0.63664102823528657</v>
      </c>
    </row>
    <row r="2370" spans="3:8" x14ac:dyDescent="0.25">
      <c r="C2370" s="4">
        <v>2.2053699999999998</v>
      </c>
      <c r="D2370" s="4">
        <v>0.67695000000000005</v>
      </c>
      <c r="E2370" s="4">
        <v>0.64115999999999995</v>
      </c>
      <c r="F2370" s="4">
        <v>0.6347881744919105</v>
      </c>
      <c r="G2370" s="4">
        <v>0.63707805410267448</v>
      </c>
      <c r="H2370" s="4">
        <v>0.63829992374921984</v>
      </c>
    </row>
    <row r="2371" spans="3:8" x14ac:dyDescent="0.25">
      <c r="C2371" s="4">
        <v>2.2063100000000002</v>
      </c>
      <c r="D2371" s="4">
        <v>0.67759000000000003</v>
      </c>
      <c r="E2371" s="4">
        <v>0.64381999999999995</v>
      </c>
      <c r="F2371" s="4">
        <v>0.63704539322967069</v>
      </c>
      <c r="G2371" s="4">
        <v>0.63972731423594464</v>
      </c>
      <c r="H2371" s="4">
        <v>0.64069554314678079</v>
      </c>
    </row>
    <row r="2372" spans="3:8" x14ac:dyDescent="0.25">
      <c r="C2372" s="4">
        <v>2.2072500000000002</v>
      </c>
      <c r="D2372" s="4">
        <v>0.67823</v>
      </c>
      <c r="E2372" s="4">
        <v>0.64434999999999998</v>
      </c>
      <c r="F2372" s="4">
        <v>0.63799892290427818</v>
      </c>
      <c r="G2372" s="4">
        <v>0.64042622500208923</v>
      </c>
      <c r="H2372" s="4">
        <v>0.64117491229799051</v>
      </c>
    </row>
    <row r="2373" spans="3:8" x14ac:dyDescent="0.25">
      <c r="C2373" s="4">
        <v>2.2081900000000001</v>
      </c>
      <c r="D2373" s="4">
        <v>0.67886999999999997</v>
      </c>
      <c r="E2373" s="4">
        <v>0.64358000000000004</v>
      </c>
      <c r="F2373" s="4">
        <v>0.63652154173096376</v>
      </c>
      <c r="G2373" s="4">
        <v>0.63978372454873289</v>
      </c>
      <c r="H2373" s="4">
        <v>0.64052912366539494</v>
      </c>
    </row>
    <row r="2374" spans="3:8" x14ac:dyDescent="0.25">
      <c r="C2374" s="4">
        <v>2.20913</v>
      </c>
      <c r="D2374" s="4">
        <v>0.67952000000000001</v>
      </c>
      <c r="E2374" s="4">
        <v>0.64380999999999999</v>
      </c>
      <c r="F2374" s="4">
        <v>0.63665908326475429</v>
      </c>
      <c r="G2374" s="4">
        <v>0.64003721717798279</v>
      </c>
      <c r="H2374" s="4">
        <v>0.64093706779057014</v>
      </c>
    </row>
    <row r="2375" spans="3:8" x14ac:dyDescent="0.25">
      <c r="C2375" s="4">
        <v>2.21007</v>
      </c>
      <c r="D2375" s="4">
        <v>0.68015999999999999</v>
      </c>
      <c r="E2375" s="4">
        <v>0.64546999999999999</v>
      </c>
      <c r="F2375" s="4">
        <v>0.63925823822828487</v>
      </c>
      <c r="G2375" s="4">
        <v>0.64166585594996373</v>
      </c>
      <c r="H2375" s="4">
        <v>0.64258896852119729</v>
      </c>
    </row>
    <row r="2376" spans="3:8" x14ac:dyDescent="0.25">
      <c r="C2376" s="4">
        <v>2.21102</v>
      </c>
      <c r="D2376" s="4">
        <v>0.68079999999999996</v>
      </c>
      <c r="E2376" s="4">
        <v>0.64683000000000002</v>
      </c>
      <c r="F2376" s="4">
        <v>0.64002800174715324</v>
      </c>
      <c r="G2376" s="4">
        <v>0.64312630590523245</v>
      </c>
      <c r="H2376" s="4">
        <v>0.64371512680529142</v>
      </c>
    </row>
    <row r="2377" spans="3:8" x14ac:dyDescent="0.25">
      <c r="C2377" s="4">
        <v>2.2119599999999999</v>
      </c>
      <c r="D2377" s="4">
        <v>0.68144000000000005</v>
      </c>
      <c r="E2377" s="4">
        <v>0.64619000000000004</v>
      </c>
      <c r="F2377" s="4">
        <v>0.63919153419704744</v>
      </c>
      <c r="G2377" s="4">
        <v>0.64265924920060113</v>
      </c>
      <c r="H2377" s="4">
        <v>0.64281631617602997</v>
      </c>
    </row>
    <row r="2378" spans="3:8" x14ac:dyDescent="0.25">
      <c r="C2378" s="4">
        <v>2.2128999999999999</v>
      </c>
      <c r="D2378" s="4">
        <v>0.68208000000000002</v>
      </c>
      <c r="E2378" s="4">
        <v>0.64510000000000001</v>
      </c>
      <c r="F2378" s="4">
        <v>0.638595007468308</v>
      </c>
      <c r="G2378" s="4">
        <v>0.64155693160598193</v>
      </c>
      <c r="H2378" s="4">
        <v>0.64160335542598246</v>
      </c>
    </row>
    <row r="2379" spans="3:8" x14ac:dyDescent="0.25">
      <c r="C2379" s="4">
        <v>2.2138499999999999</v>
      </c>
      <c r="D2379" s="4">
        <v>0.68271999999999999</v>
      </c>
      <c r="E2379" s="4">
        <v>0.64512000000000003</v>
      </c>
      <c r="F2379" s="4">
        <v>0.63785048030922498</v>
      </c>
      <c r="G2379" s="4">
        <v>0.64148356923430128</v>
      </c>
      <c r="H2379" s="4">
        <v>0.64170274934589622</v>
      </c>
    </row>
    <row r="2380" spans="3:8" x14ac:dyDescent="0.25">
      <c r="C2380" s="4">
        <v>2.2147899999999998</v>
      </c>
      <c r="D2380" s="4">
        <v>0.68337000000000003</v>
      </c>
      <c r="E2380" s="4">
        <v>0.64495999999999998</v>
      </c>
      <c r="F2380" s="4">
        <v>0.63773077840055925</v>
      </c>
      <c r="G2380" s="4">
        <v>0.64132593546294669</v>
      </c>
      <c r="H2380" s="4">
        <v>0.64184210590915813</v>
      </c>
    </row>
    <row r="2381" spans="3:8" x14ac:dyDescent="0.25">
      <c r="C2381" s="4">
        <v>2.2157399999999998</v>
      </c>
      <c r="D2381" s="4">
        <v>0.68401000000000001</v>
      </c>
      <c r="E2381" s="4">
        <v>0.64456000000000002</v>
      </c>
      <c r="F2381" s="4">
        <v>0.63775328135380105</v>
      </c>
      <c r="G2381" s="4">
        <v>0.64099794601713955</v>
      </c>
      <c r="H2381" s="4">
        <v>0.64182407620880588</v>
      </c>
    </row>
    <row r="2382" spans="3:8" x14ac:dyDescent="0.25">
      <c r="C2382" s="4">
        <v>2.2166899999999998</v>
      </c>
      <c r="D2382" s="4">
        <v>0.68464999999999998</v>
      </c>
      <c r="E2382" s="4">
        <v>0.64541000000000004</v>
      </c>
      <c r="F2382" s="4">
        <v>0.63799084386364957</v>
      </c>
      <c r="G2382" s="4">
        <v>0.64184401620142018</v>
      </c>
      <c r="H2382" s="4">
        <v>0.64288197035538119</v>
      </c>
    </row>
    <row r="2383" spans="3:8" x14ac:dyDescent="0.25">
      <c r="C2383" s="4">
        <v>2.2176399999999998</v>
      </c>
      <c r="D2383" s="4">
        <v>0.68528999999999995</v>
      </c>
      <c r="E2383" s="4">
        <v>0.64788000000000001</v>
      </c>
      <c r="F2383" s="4">
        <v>0.6409659982653878</v>
      </c>
      <c r="G2383" s="4">
        <v>0.6441146771792009</v>
      </c>
      <c r="H2383" s="4">
        <v>0.64525321911067635</v>
      </c>
    </row>
    <row r="2384" spans="3:8" x14ac:dyDescent="0.25">
      <c r="C2384" s="4">
        <v>2.2185800000000002</v>
      </c>
      <c r="D2384" s="4">
        <v>0.68593000000000004</v>
      </c>
      <c r="E2384" s="4">
        <v>0.65108999999999995</v>
      </c>
      <c r="F2384" s="4">
        <v>0.64459650655739842</v>
      </c>
      <c r="G2384" s="4">
        <v>0.64712870136471701</v>
      </c>
      <c r="H2384" s="4">
        <v>0.64820537370143216</v>
      </c>
    </row>
    <row r="2385" spans="3:8" x14ac:dyDescent="0.25">
      <c r="C2385" s="4">
        <v>2.2195299999999998</v>
      </c>
      <c r="D2385" s="4">
        <v>0.68657000000000001</v>
      </c>
      <c r="E2385" s="4">
        <v>0.65319000000000005</v>
      </c>
      <c r="F2385" s="4">
        <v>0.64604639580139767</v>
      </c>
      <c r="G2385" s="4">
        <v>0.64925045796860903</v>
      </c>
      <c r="H2385" s="4">
        <v>0.65020122345934717</v>
      </c>
    </row>
    <row r="2386" spans="3:8" x14ac:dyDescent="0.25">
      <c r="C2386" s="4">
        <v>2.2204899999999999</v>
      </c>
      <c r="D2386" s="4">
        <v>0.68722000000000005</v>
      </c>
      <c r="E2386" s="4">
        <v>0.65347</v>
      </c>
      <c r="F2386" s="4">
        <v>0.6468504819952986</v>
      </c>
      <c r="G2386" s="4">
        <v>0.64965410295214543</v>
      </c>
      <c r="H2386" s="4">
        <v>0.65061355428928547</v>
      </c>
    </row>
    <row r="2387" spans="3:8" x14ac:dyDescent="0.25">
      <c r="C2387" s="4">
        <v>2.2214399999999999</v>
      </c>
      <c r="D2387" s="4">
        <v>0.68786000000000003</v>
      </c>
      <c r="E2387" s="4">
        <v>0.65351000000000004</v>
      </c>
      <c r="F2387" s="4">
        <v>0.64691231142827044</v>
      </c>
      <c r="G2387" s="4">
        <v>0.64976819809727593</v>
      </c>
      <c r="H2387" s="4">
        <v>0.65066808606654025</v>
      </c>
    </row>
    <row r="2388" spans="3:8" x14ac:dyDescent="0.25">
      <c r="C2388" s="4">
        <v>2.2223899999999999</v>
      </c>
      <c r="D2388" s="4">
        <v>0.6885</v>
      </c>
      <c r="E2388" s="4">
        <v>0.65402000000000005</v>
      </c>
      <c r="F2388" s="4">
        <v>0.64665907646820497</v>
      </c>
      <c r="G2388" s="4">
        <v>0.65022938731844049</v>
      </c>
      <c r="H2388" s="4">
        <v>0.65083349714228445</v>
      </c>
    </row>
    <row r="2389" spans="3:8" x14ac:dyDescent="0.25">
      <c r="C2389" s="4">
        <v>2.2233399999999999</v>
      </c>
      <c r="D2389" s="4">
        <v>0.68913999999999997</v>
      </c>
      <c r="E2389" s="4">
        <v>0.65454000000000001</v>
      </c>
      <c r="F2389" s="4">
        <v>0.64782238857427255</v>
      </c>
      <c r="G2389" s="4">
        <v>0.65052055903911254</v>
      </c>
      <c r="H2389" s="4">
        <v>0.65102529465032222</v>
      </c>
    </row>
    <row r="2390" spans="3:8" x14ac:dyDescent="0.25">
      <c r="C2390" s="4">
        <v>2.2242999999999999</v>
      </c>
      <c r="D2390" s="4">
        <v>0.68977999999999995</v>
      </c>
      <c r="E2390" s="4">
        <v>0.65539000000000003</v>
      </c>
      <c r="F2390" s="4">
        <v>0.64863695229282214</v>
      </c>
      <c r="G2390" s="4">
        <v>0.65108927678323447</v>
      </c>
      <c r="H2390" s="4">
        <v>0.65194236805014905</v>
      </c>
    </row>
    <row r="2391" spans="3:8" x14ac:dyDescent="0.25">
      <c r="C2391" s="4">
        <v>2.22525</v>
      </c>
      <c r="D2391" s="4">
        <v>0.69042000000000003</v>
      </c>
      <c r="E2391" s="4">
        <v>0.65619000000000005</v>
      </c>
      <c r="F2391" s="4">
        <v>0.64896329612436432</v>
      </c>
      <c r="G2391" s="4">
        <v>0.65180166063482969</v>
      </c>
      <c r="H2391" s="4">
        <v>0.65297928267660488</v>
      </c>
    </row>
    <row r="2392" spans="3:8" x14ac:dyDescent="0.25">
      <c r="C2392" s="4">
        <v>2.22621</v>
      </c>
      <c r="D2392" s="4">
        <v>0.69106000000000001</v>
      </c>
      <c r="E2392" s="4">
        <v>0.65620999999999996</v>
      </c>
      <c r="F2392" s="4">
        <v>0.64973912846825177</v>
      </c>
      <c r="G2392" s="4">
        <v>0.65198640676169994</v>
      </c>
      <c r="H2392" s="4">
        <v>0.65301008455455467</v>
      </c>
    </row>
    <row r="2393" spans="3:8" x14ac:dyDescent="0.25">
      <c r="C2393" s="4">
        <v>2.22716</v>
      </c>
      <c r="D2393" s="4">
        <v>0.69171000000000005</v>
      </c>
      <c r="E2393" s="4">
        <v>0.65605000000000002</v>
      </c>
      <c r="F2393" s="4">
        <v>0.64931209188335481</v>
      </c>
      <c r="G2393" s="4">
        <v>0.65204554415309546</v>
      </c>
      <c r="H2393" s="4">
        <v>0.65268065941730613</v>
      </c>
    </row>
    <row r="2394" spans="3:8" x14ac:dyDescent="0.25">
      <c r="C2394" s="4">
        <v>2.2281200000000001</v>
      </c>
      <c r="D2394" s="4">
        <v>0.69235000000000002</v>
      </c>
      <c r="E2394" s="4">
        <v>0.65595999999999999</v>
      </c>
      <c r="F2394" s="4">
        <v>0.64905300346980499</v>
      </c>
      <c r="G2394" s="4">
        <v>0.65185510404572355</v>
      </c>
      <c r="H2394" s="4">
        <v>0.6525665187057581</v>
      </c>
    </row>
    <row r="2395" spans="3:8" x14ac:dyDescent="0.25">
      <c r="C2395" s="4">
        <v>2.2290800000000002</v>
      </c>
      <c r="D2395" s="4">
        <v>0.69298999999999999</v>
      </c>
      <c r="E2395" s="4">
        <v>0.65608999999999995</v>
      </c>
      <c r="F2395" s="4">
        <v>0.65025714791105094</v>
      </c>
      <c r="G2395" s="4">
        <v>0.65150775848180154</v>
      </c>
      <c r="H2395" s="4">
        <v>0.65278323905306657</v>
      </c>
    </row>
    <row r="2396" spans="3:8" x14ac:dyDescent="0.25">
      <c r="C2396" s="4">
        <v>2.2300399999999998</v>
      </c>
      <c r="D2396" s="4">
        <v>0.69362999999999997</v>
      </c>
      <c r="E2396" s="4">
        <v>0.65713999999999995</v>
      </c>
      <c r="F2396" s="4">
        <v>0.65092657654919917</v>
      </c>
      <c r="G2396" s="4">
        <v>0.65230097860161873</v>
      </c>
      <c r="H2396" s="4">
        <v>0.65379506054992265</v>
      </c>
    </row>
    <row r="2397" spans="3:8" x14ac:dyDescent="0.25">
      <c r="C2397" s="4">
        <v>2.2309999999999999</v>
      </c>
      <c r="D2397" s="4">
        <v>0.69427000000000005</v>
      </c>
      <c r="E2397" s="4">
        <v>0.65873000000000004</v>
      </c>
      <c r="F2397" s="4">
        <v>0.65200617894119439</v>
      </c>
      <c r="G2397" s="4">
        <v>0.6541365846257734</v>
      </c>
      <c r="H2397" s="4">
        <v>0.65526981017677122</v>
      </c>
    </row>
    <row r="2398" spans="3:8" x14ac:dyDescent="0.25">
      <c r="C2398" s="4">
        <v>2.2319599999999999</v>
      </c>
      <c r="D2398" s="4">
        <v>0.69491000000000003</v>
      </c>
      <c r="E2398" s="4">
        <v>0.66041000000000005</v>
      </c>
      <c r="F2398" s="4">
        <v>0.65388866326169581</v>
      </c>
      <c r="G2398" s="4">
        <v>0.65607226529071894</v>
      </c>
      <c r="H2398" s="4">
        <v>0.65692598199489871</v>
      </c>
    </row>
    <row r="2399" spans="3:8" x14ac:dyDescent="0.25">
      <c r="C2399" s="4">
        <v>2.23292</v>
      </c>
      <c r="D2399" s="4">
        <v>0.69555</v>
      </c>
      <c r="E2399" s="4">
        <v>0.66185000000000005</v>
      </c>
      <c r="F2399" s="4">
        <v>0.65429381544784948</v>
      </c>
      <c r="G2399" s="4">
        <v>0.65761450650219044</v>
      </c>
      <c r="H2399" s="4">
        <v>0.6585503090296464</v>
      </c>
    </row>
    <row r="2400" spans="3:8" x14ac:dyDescent="0.25">
      <c r="C2400" s="4">
        <v>2.2338800000000001</v>
      </c>
      <c r="D2400" s="4">
        <v>0.69618999999999998</v>
      </c>
      <c r="E2400" s="4">
        <v>0.66225999999999996</v>
      </c>
      <c r="F2400" s="4">
        <v>0.65461577264619386</v>
      </c>
      <c r="G2400" s="4">
        <v>0.65823238874988854</v>
      </c>
      <c r="H2400" s="4">
        <v>0.65917507590951219</v>
      </c>
    </row>
    <row r="2401" spans="3:8" x14ac:dyDescent="0.25">
      <c r="C2401" s="4">
        <v>2.2348400000000002</v>
      </c>
      <c r="D2401" s="4">
        <v>0.69682999999999995</v>
      </c>
      <c r="E2401" s="4">
        <v>0.66185000000000005</v>
      </c>
      <c r="F2401" s="4">
        <v>0.65509463974282489</v>
      </c>
      <c r="G2401" s="4">
        <v>0.65809092877425857</v>
      </c>
      <c r="H2401" s="4">
        <v>0.65862733388440398</v>
      </c>
    </row>
    <row r="2402" spans="3:8" x14ac:dyDescent="0.25">
      <c r="C2402" s="4">
        <v>2.2358099999999999</v>
      </c>
      <c r="D2402" s="4">
        <v>0.69747999999999999</v>
      </c>
      <c r="E2402" s="4">
        <v>0.66139000000000003</v>
      </c>
      <c r="F2402" s="4">
        <v>0.65430394435817318</v>
      </c>
      <c r="G2402" s="4">
        <v>0.6578110208675142</v>
      </c>
      <c r="H2402" s="4">
        <v>0.65778103155134071</v>
      </c>
    </row>
    <row r="2403" spans="3:8" x14ac:dyDescent="0.25">
      <c r="C2403" s="4">
        <v>2.2367699999999999</v>
      </c>
      <c r="D2403" s="4">
        <v>0.69811999999999996</v>
      </c>
      <c r="E2403" s="4">
        <v>0.66164000000000001</v>
      </c>
      <c r="F2403" s="4">
        <v>0.65516421685184256</v>
      </c>
      <c r="G2403" s="4">
        <v>0.65806939662046282</v>
      </c>
      <c r="H2403" s="4">
        <v>0.65787212142130624</v>
      </c>
    </row>
    <row r="2404" spans="3:8" x14ac:dyDescent="0.25">
      <c r="C2404" s="4">
        <v>2.2377400000000001</v>
      </c>
      <c r="D2404" s="4">
        <v>0.69876000000000005</v>
      </c>
      <c r="E2404" s="4">
        <v>0.66274</v>
      </c>
      <c r="F2404" s="4">
        <v>0.65695515264018589</v>
      </c>
      <c r="G2404" s="4">
        <v>0.65905476339098401</v>
      </c>
      <c r="H2404" s="4">
        <v>0.65913268470782727</v>
      </c>
    </row>
    <row r="2405" spans="3:8" x14ac:dyDescent="0.25">
      <c r="C2405" s="4">
        <v>2.2387000000000001</v>
      </c>
      <c r="D2405" s="4">
        <v>0.69940000000000002</v>
      </c>
      <c r="E2405" s="4">
        <v>0.66415000000000002</v>
      </c>
      <c r="F2405" s="4">
        <v>0.65742715443239397</v>
      </c>
      <c r="G2405" s="4">
        <v>0.66042389262140189</v>
      </c>
      <c r="H2405" s="4">
        <v>0.66072069713731185</v>
      </c>
    </row>
    <row r="2406" spans="3:8" x14ac:dyDescent="0.25">
      <c r="C2406" s="4">
        <v>2.2396699999999998</v>
      </c>
      <c r="D2406" s="4">
        <v>0.70004</v>
      </c>
      <c r="E2406" s="4">
        <v>0.66585000000000005</v>
      </c>
      <c r="F2406" s="4">
        <v>0.65937862981658835</v>
      </c>
      <c r="G2406" s="4">
        <v>0.66213285617171946</v>
      </c>
      <c r="H2406" s="4">
        <v>0.66247949144963703</v>
      </c>
    </row>
    <row r="2407" spans="3:8" x14ac:dyDescent="0.25">
      <c r="C2407" s="4">
        <v>2.24064</v>
      </c>
      <c r="D2407" s="4">
        <v>0.70067999999999997</v>
      </c>
      <c r="E2407" s="4">
        <v>0.66734000000000004</v>
      </c>
      <c r="F2407" s="4">
        <v>0.66132351786280164</v>
      </c>
      <c r="G2407" s="4">
        <v>0.66367536054757237</v>
      </c>
      <c r="H2407" s="4">
        <v>0.66401629946037988</v>
      </c>
    </row>
    <row r="2408" spans="3:8" x14ac:dyDescent="0.25">
      <c r="C2408" s="4">
        <v>2.2416100000000001</v>
      </c>
      <c r="D2408" s="4">
        <v>0.70132000000000005</v>
      </c>
      <c r="E2408" s="4">
        <v>0.66774999999999995</v>
      </c>
      <c r="F2408" s="4">
        <v>0.66114889439082047</v>
      </c>
      <c r="G2408" s="4">
        <v>0.66425680842563917</v>
      </c>
      <c r="H2408" s="4">
        <v>0.66451048427956394</v>
      </c>
    </row>
    <row r="2409" spans="3:8" x14ac:dyDescent="0.25">
      <c r="C2409" s="4">
        <v>2.2425700000000002</v>
      </c>
      <c r="D2409" s="4">
        <v>0.70196000000000003</v>
      </c>
      <c r="E2409" s="4">
        <v>0.66773000000000005</v>
      </c>
      <c r="F2409" s="4">
        <v>0.66166223877730401</v>
      </c>
      <c r="G2409" s="4">
        <v>0.66416573165625648</v>
      </c>
      <c r="H2409" s="4">
        <v>0.66452313901171267</v>
      </c>
    </row>
    <row r="2410" spans="3:8" x14ac:dyDescent="0.25">
      <c r="C2410" s="4">
        <v>2.2435499999999999</v>
      </c>
      <c r="D2410" s="4">
        <v>0.7026</v>
      </c>
      <c r="E2410" s="4">
        <v>0.66800999999999999</v>
      </c>
      <c r="F2410" s="4">
        <v>0.66200190538989701</v>
      </c>
      <c r="G2410" s="4">
        <v>0.66392380274518692</v>
      </c>
      <c r="H2410" s="4">
        <v>0.66471660764945673</v>
      </c>
    </row>
    <row r="2411" spans="3:8" x14ac:dyDescent="0.25">
      <c r="C2411" s="4">
        <v>2.2445200000000001</v>
      </c>
      <c r="D2411" s="4">
        <v>0.70323999999999998</v>
      </c>
      <c r="E2411" s="4">
        <v>0.66800000000000004</v>
      </c>
      <c r="F2411" s="4">
        <v>0.6614204692835568</v>
      </c>
      <c r="G2411" s="4">
        <v>0.66357817942623754</v>
      </c>
      <c r="H2411" s="4">
        <v>0.6646040050247124</v>
      </c>
    </row>
    <row r="2412" spans="3:8" x14ac:dyDescent="0.25">
      <c r="C2412" s="4">
        <v>2.2454900000000002</v>
      </c>
      <c r="D2412" s="4">
        <v>0.70387999999999995</v>
      </c>
      <c r="E2412" s="4">
        <v>0.66820999999999997</v>
      </c>
      <c r="F2412" s="4">
        <v>0.66225519766369623</v>
      </c>
      <c r="G2412" s="4">
        <v>0.664134860827719</v>
      </c>
      <c r="H2412" s="4">
        <v>0.66477856614213671</v>
      </c>
    </row>
    <row r="2413" spans="3:8" x14ac:dyDescent="0.25">
      <c r="C2413" s="4">
        <v>2.2464599999999999</v>
      </c>
      <c r="D2413" s="4">
        <v>0.70452000000000004</v>
      </c>
      <c r="E2413" s="4">
        <v>0.66998000000000002</v>
      </c>
      <c r="F2413" s="4">
        <v>0.66354177678961568</v>
      </c>
      <c r="G2413" s="4">
        <v>0.66644776209644729</v>
      </c>
      <c r="H2413" s="4">
        <v>0.66656812353434924</v>
      </c>
    </row>
    <row r="2414" spans="3:8" x14ac:dyDescent="0.25">
      <c r="C2414" s="4">
        <v>2.2474400000000001</v>
      </c>
      <c r="D2414" s="4">
        <v>0.70516000000000001</v>
      </c>
      <c r="E2414" s="4">
        <v>0.67191999999999996</v>
      </c>
      <c r="F2414" s="4">
        <v>0.66464505388294537</v>
      </c>
      <c r="G2414" s="4">
        <v>0.66851200017694468</v>
      </c>
      <c r="H2414" s="4">
        <v>0.66860740275068431</v>
      </c>
    </row>
    <row r="2415" spans="3:8" x14ac:dyDescent="0.25">
      <c r="C2415" s="4">
        <v>2.2484099999999998</v>
      </c>
      <c r="D2415" s="4">
        <v>0.70579999999999998</v>
      </c>
      <c r="E2415" s="4">
        <v>0.67232000000000003</v>
      </c>
      <c r="F2415" s="4">
        <v>0.66581400959598902</v>
      </c>
      <c r="G2415" s="4">
        <v>0.66853409998239788</v>
      </c>
      <c r="H2415" s="4">
        <v>0.66916004417008446</v>
      </c>
    </row>
    <row r="2416" spans="3:8" x14ac:dyDescent="0.25">
      <c r="C2416" s="4">
        <v>2.24939</v>
      </c>
      <c r="D2416" s="4">
        <v>0.70643999999999996</v>
      </c>
      <c r="E2416" s="4">
        <v>0.67212000000000005</v>
      </c>
      <c r="F2416" s="4">
        <v>0.66531616607268951</v>
      </c>
      <c r="G2416" s="4">
        <v>0.66776733584671044</v>
      </c>
      <c r="H2416" s="4">
        <v>0.66909199918134155</v>
      </c>
    </row>
    <row r="2417" spans="3:8" x14ac:dyDescent="0.25">
      <c r="C2417" s="4">
        <v>2.2503600000000001</v>
      </c>
      <c r="D2417" s="4">
        <v>0.70708000000000004</v>
      </c>
      <c r="E2417" s="4">
        <v>0.67252999999999996</v>
      </c>
      <c r="F2417" s="4">
        <v>0.66531818792592368</v>
      </c>
      <c r="G2417" s="4">
        <v>0.66800780884173483</v>
      </c>
      <c r="H2417" s="4">
        <v>0.66955809616735662</v>
      </c>
    </row>
    <row r="2418" spans="3:8" x14ac:dyDescent="0.25">
      <c r="C2418" s="4">
        <v>2.2513399999999999</v>
      </c>
      <c r="D2418" s="4">
        <v>0.70772000000000002</v>
      </c>
      <c r="E2418" s="4">
        <v>0.67371000000000003</v>
      </c>
      <c r="F2418" s="4">
        <v>0.66745177442075176</v>
      </c>
      <c r="G2418" s="4">
        <v>0.66952746022315535</v>
      </c>
      <c r="H2418" s="4">
        <v>0.67071995863421685</v>
      </c>
    </row>
    <row r="2419" spans="3:8" x14ac:dyDescent="0.25">
      <c r="C2419" s="4">
        <v>2.2523200000000001</v>
      </c>
      <c r="D2419" s="4">
        <v>0.70835999999999999</v>
      </c>
      <c r="E2419" s="4">
        <v>0.67522000000000004</v>
      </c>
      <c r="F2419" s="4">
        <v>0.66862126067687044</v>
      </c>
      <c r="G2419" s="4">
        <v>0.67129607567874938</v>
      </c>
      <c r="H2419" s="4">
        <v>0.67226507993978812</v>
      </c>
    </row>
    <row r="2420" spans="3:8" x14ac:dyDescent="0.25">
      <c r="C2420" s="4">
        <v>2.2532999999999999</v>
      </c>
      <c r="D2420" s="4">
        <v>0.70899999999999996</v>
      </c>
      <c r="E2420" s="4">
        <v>0.67591000000000001</v>
      </c>
      <c r="F2420" s="4">
        <v>0.66900964109737393</v>
      </c>
      <c r="G2420" s="4">
        <v>0.67192762389243699</v>
      </c>
      <c r="H2420" s="4">
        <v>0.67312582466070414</v>
      </c>
    </row>
    <row r="2421" spans="3:8" x14ac:dyDescent="0.25">
      <c r="C2421" s="4">
        <v>2.2542800000000001</v>
      </c>
      <c r="D2421" s="4">
        <v>0.70964000000000005</v>
      </c>
      <c r="E2421" s="4">
        <v>0.67517000000000005</v>
      </c>
      <c r="F2421" s="4">
        <v>0.66900922838670029</v>
      </c>
      <c r="G2421" s="4">
        <v>0.67107358361253067</v>
      </c>
      <c r="H2421" s="4">
        <v>0.67252598116234952</v>
      </c>
    </row>
    <row r="2422" spans="3:8" x14ac:dyDescent="0.25">
      <c r="C2422" s="4">
        <v>2.2552599999999998</v>
      </c>
      <c r="D2422" s="4">
        <v>0.71028000000000002</v>
      </c>
      <c r="E2422" s="4">
        <v>0.67459000000000002</v>
      </c>
      <c r="F2422" s="4">
        <v>0.66811507503782919</v>
      </c>
      <c r="G2422" s="4">
        <v>0.67040243459225846</v>
      </c>
      <c r="H2422" s="4">
        <v>0.67184126250855369</v>
      </c>
    </row>
    <row r="2423" spans="3:8" x14ac:dyDescent="0.25">
      <c r="C2423" s="4">
        <v>2.25624</v>
      </c>
      <c r="D2423" s="4">
        <v>0.71092</v>
      </c>
      <c r="E2423" s="4">
        <v>0.67586000000000002</v>
      </c>
      <c r="F2423" s="4">
        <v>0.66968979303909326</v>
      </c>
      <c r="G2423" s="4">
        <v>0.67162070833805254</v>
      </c>
      <c r="H2423" s="4">
        <v>0.67274330271406535</v>
      </c>
    </row>
    <row r="2424" spans="3:8" x14ac:dyDescent="0.25">
      <c r="C2424" s="4">
        <v>2.2572199999999998</v>
      </c>
      <c r="D2424" s="4">
        <v>0.71155999999999997</v>
      </c>
      <c r="E2424" s="4">
        <v>0.67803000000000002</v>
      </c>
      <c r="F2424" s="4">
        <v>0.67253299335684613</v>
      </c>
      <c r="G2424" s="4">
        <v>0.67396094777703452</v>
      </c>
      <c r="H2424" s="4">
        <v>0.67451849292376265</v>
      </c>
    </row>
    <row r="2425" spans="3:8" x14ac:dyDescent="0.25">
      <c r="C2425" s="4">
        <v>2.2582</v>
      </c>
      <c r="D2425" s="4">
        <v>0.71220000000000006</v>
      </c>
      <c r="E2425" s="4">
        <v>0.67901999999999996</v>
      </c>
      <c r="F2425" s="4">
        <v>0.67275305567074084</v>
      </c>
      <c r="G2425" s="4">
        <v>0.67529430417929914</v>
      </c>
      <c r="H2425" s="4">
        <v>0.67546480014362054</v>
      </c>
    </row>
    <row r="2426" spans="3:8" x14ac:dyDescent="0.25">
      <c r="C2426" s="4">
        <v>2.2591899999999998</v>
      </c>
      <c r="D2426" s="4">
        <v>0.71284000000000003</v>
      </c>
      <c r="E2426" s="4">
        <v>0.67864999999999998</v>
      </c>
      <c r="F2426" s="4">
        <v>0.67262454156386586</v>
      </c>
      <c r="G2426" s="4">
        <v>0.67513177790304835</v>
      </c>
      <c r="H2426" s="4">
        <v>0.67530596894820349</v>
      </c>
    </row>
    <row r="2427" spans="3:8" x14ac:dyDescent="0.25">
      <c r="C2427" s="4">
        <v>2.26017</v>
      </c>
      <c r="D2427" s="4">
        <v>0.71348</v>
      </c>
      <c r="E2427" s="4">
        <v>0.67888999999999999</v>
      </c>
      <c r="F2427" s="4">
        <v>0.67324222923682053</v>
      </c>
      <c r="G2427" s="4">
        <v>0.67530205276210997</v>
      </c>
      <c r="H2427" s="4">
        <v>0.67552616201521909</v>
      </c>
    </row>
    <row r="2428" spans="3:8" x14ac:dyDescent="0.25">
      <c r="C2428" s="4">
        <v>2.2611599999999998</v>
      </c>
      <c r="D2428" s="4">
        <v>0.71411999999999998</v>
      </c>
      <c r="E2428" s="4">
        <v>0.68074999999999997</v>
      </c>
      <c r="F2428" s="4">
        <v>0.67410678246385769</v>
      </c>
      <c r="G2428" s="4">
        <v>0.67688623312667673</v>
      </c>
      <c r="H2428" s="4">
        <v>0.6772147765998392</v>
      </c>
    </row>
    <row r="2429" spans="3:8" x14ac:dyDescent="0.25">
      <c r="C2429" s="4">
        <v>2.26214</v>
      </c>
      <c r="D2429" s="4">
        <v>0.71475999999999995</v>
      </c>
      <c r="E2429" s="4">
        <v>0.68303000000000003</v>
      </c>
      <c r="F2429" s="4">
        <v>0.67669654099417742</v>
      </c>
      <c r="G2429" s="4">
        <v>0.67894999367858688</v>
      </c>
      <c r="H2429" s="4">
        <v>0.67960422033705592</v>
      </c>
    </row>
    <row r="2430" spans="3:8" x14ac:dyDescent="0.25">
      <c r="C2430" s="4">
        <v>2.2631299999999999</v>
      </c>
      <c r="D2430" s="4">
        <v>0.71538999999999997</v>
      </c>
      <c r="E2430" s="4">
        <v>0.68416999999999994</v>
      </c>
      <c r="F2430" s="4">
        <v>0.67786561396946921</v>
      </c>
      <c r="G2430" s="4">
        <v>0.68008569897427407</v>
      </c>
      <c r="H2430" s="4">
        <v>0.68102245987980459</v>
      </c>
    </row>
    <row r="2431" spans="3:8" x14ac:dyDescent="0.25">
      <c r="C2431" s="4">
        <v>2.2641200000000001</v>
      </c>
      <c r="D2431" s="4">
        <v>0.71603000000000006</v>
      </c>
      <c r="E2431" s="4">
        <v>0.68367</v>
      </c>
      <c r="F2431" s="4">
        <v>0.67598227574435443</v>
      </c>
      <c r="G2431" s="4">
        <v>0.67954389107094082</v>
      </c>
      <c r="H2431" s="4">
        <v>0.68061963645058499</v>
      </c>
    </row>
    <row r="2432" spans="3:8" x14ac:dyDescent="0.25">
      <c r="C2432" s="4">
        <v>2.26511</v>
      </c>
      <c r="D2432" s="4">
        <v>0.71667000000000003</v>
      </c>
      <c r="E2432" s="4">
        <v>0.68320999999999998</v>
      </c>
      <c r="F2432" s="4">
        <v>0.67573990715214594</v>
      </c>
      <c r="G2432" s="4">
        <v>0.67893989610311412</v>
      </c>
      <c r="H2432" s="4">
        <v>0.68010267815765668</v>
      </c>
    </row>
    <row r="2433" spans="3:8" x14ac:dyDescent="0.25">
      <c r="C2433" s="4">
        <v>2.2660999999999998</v>
      </c>
      <c r="D2433" s="4">
        <v>0.71731</v>
      </c>
      <c r="E2433" s="4">
        <v>0.68379000000000001</v>
      </c>
      <c r="F2433" s="4">
        <v>0.67665118381536415</v>
      </c>
      <c r="G2433" s="4">
        <v>0.67946533438511303</v>
      </c>
      <c r="H2433" s="4">
        <v>0.6805778929198949</v>
      </c>
    </row>
    <row r="2434" spans="3:8" x14ac:dyDescent="0.25">
      <c r="C2434" s="4">
        <v>2.26709</v>
      </c>
      <c r="D2434" s="4">
        <v>0.71794999999999998</v>
      </c>
      <c r="E2434" s="4">
        <v>0.68374000000000001</v>
      </c>
      <c r="F2434" s="4">
        <v>0.6763030164764936</v>
      </c>
      <c r="G2434" s="4">
        <v>0.67945298173599011</v>
      </c>
      <c r="H2434" s="4">
        <v>0.68042591466579561</v>
      </c>
    </row>
    <row r="2435" spans="3:8" x14ac:dyDescent="0.25">
      <c r="C2435" s="4">
        <v>2.2680799999999999</v>
      </c>
      <c r="D2435" s="4">
        <v>0.71858999999999995</v>
      </c>
      <c r="E2435" s="4">
        <v>0.68313999999999997</v>
      </c>
      <c r="F2435" s="4">
        <v>0.67652668748170375</v>
      </c>
      <c r="G2435" s="4">
        <v>0.67899190411723809</v>
      </c>
      <c r="H2435" s="4">
        <v>0.67975905681834614</v>
      </c>
    </row>
    <row r="2436" spans="3:8" x14ac:dyDescent="0.25">
      <c r="C2436" s="4">
        <v>2.2690700000000001</v>
      </c>
      <c r="D2436" s="4">
        <v>0.71921999999999997</v>
      </c>
      <c r="E2436" s="4">
        <v>0.68389</v>
      </c>
      <c r="F2436" s="4">
        <v>0.67709701946521039</v>
      </c>
      <c r="G2436" s="4">
        <v>0.67993535930848759</v>
      </c>
      <c r="H2436" s="4">
        <v>0.6803844212044533</v>
      </c>
    </row>
    <row r="2437" spans="3:8" x14ac:dyDescent="0.25">
      <c r="C2437" s="4">
        <v>2.27007</v>
      </c>
      <c r="D2437" s="4">
        <v>0.71986000000000006</v>
      </c>
      <c r="E2437" s="4">
        <v>0.68591999999999997</v>
      </c>
      <c r="F2437" s="4">
        <v>0.6785775047525332</v>
      </c>
      <c r="G2437" s="4">
        <v>0.68206181825044077</v>
      </c>
      <c r="H2437" s="4">
        <v>0.68235873666799385</v>
      </c>
    </row>
    <row r="2438" spans="3:8" x14ac:dyDescent="0.25">
      <c r="C2438" s="4">
        <v>2.2710599999999999</v>
      </c>
      <c r="D2438" s="4">
        <v>0.72050000000000003</v>
      </c>
      <c r="E2438" s="4">
        <v>0.68737999999999999</v>
      </c>
      <c r="F2438" s="4">
        <v>0.68094729871827031</v>
      </c>
      <c r="G2438" s="4">
        <v>0.68362537810453461</v>
      </c>
      <c r="H2438" s="4">
        <v>0.68398101898642971</v>
      </c>
    </row>
    <row r="2439" spans="3:8" x14ac:dyDescent="0.25">
      <c r="C2439" s="4">
        <v>2.2720600000000002</v>
      </c>
      <c r="D2439" s="4">
        <v>0.72114</v>
      </c>
      <c r="E2439" s="4">
        <v>0.68755999999999995</v>
      </c>
      <c r="F2439" s="4">
        <v>0.68097878845847681</v>
      </c>
      <c r="G2439" s="4">
        <v>0.6839290564072753</v>
      </c>
      <c r="H2439" s="4">
        <v>0.68433158325327337</v>
      </c>
    </row>
    <row r="2440" spans="3:8" x14ac:dyDescent="0.25">
      <c r="C2440" s="4">
        <v>2.27305</v>
      </c>
      <c r="D2440" s="4">
        <v>0.72177999999999998</v>
      </c>
      <c r="E2440" s="4">
        <v>0.68786999999999998</v>
      </c>
      <c r="F2440" s="4">
        <v>0.68102534554815564</v>
      </c>
      <c r="G2440" s="4">
        <v>0.68414795277511831</v>
      </c>
      <c r="H2440" s="4">
        <v>0.68478261612440139</v>
      </c>
    </row>
    <row r="2441" spans="3:8" x14ac:dyDescent="0.25">
      <c r="C2441" s="4">
        <v>2.2740499999999999</v>
      </c>
      <c r="D2441" s="4">
        <v>0.72241</v>
      </c>
      <c r="E2441" s="4">
        <v>0.68862000000000001</v>
      </c>
      <c r="F2441" s="4">
        <v>0.6825626358418635</v>
      </c>
      <c r="G2441" s="4">
        <v>0.68468796412665189</v>
      </c>
      <c r="H2441" s="4">
        <v>0.68582988668519462</v>
      </c>
    </row>
    <row r="2442" spans="3:8" x14ac:dyDescent="0.25">
      <c r="C2442" s="4">
        <v>2.2750499999999998</v>
      </c>
      <c r="D2442" s="4">
        <v>0.72304999999999997</v>
      </c>
      <c r="E2442" s="4">
        <v>0.68891000000000002</v>
      </c>
      <c r="F2442" s="4">
        <v>0.68220067113514915</v>
      </c>
      <c r="G2442" s="4">
        <v>0.68499090668704088</v>
      </c>
      <c r="H2442" s="4">
        <v>0.68642611934895403</v>
      </c>
    </row>
    <row r="2443" spans="3:8" x14ac:dyDescent="0.25">
      <c r="C2443" s="4">
        <v>2.2760500000000001</v>
      </c>
      <c r="D2443" s="4">
        <v>0.72369000000000006</v>
      </c>
      <c r="E2443" s="4">
        <v>0.68971000000000005</v>
      </c>
      <c r="F2443" s="4">
        <v>0.68262983344912509</v>
      </c>
      <c r="G2443" s="4">
        <v>0.6860886561865166</v>
      </c>
      <c r="H2443" s="4">
        <v>0.68722493487961311</v>
      </c>
    </row>
    <row r="2444" spans="3:8" x14ac:dyDescent="0.25">
      <c r="C2444" s="4">
        <v>2.27705</v>
      </c>
      <c r="D2444" s="4">
        <v>0.72431999999999996</v>
      </c>
      <c r="E2444" s="4">
        <v>0.69166000000000005</v>
      </c>
      <c r="F2444" s="4">
        <v>0.68522949150593904</v>
      </c>
      <c r="G2444" s="4">
        <v>0.6882585135340602</v>
      </c>
      <c r="H2444" s="4">
        <v>0.68881702585511673</v>
      </c>
    </row>
    <row r="2445" spans="3:8" x14ac:dyDescent="0.25">
      <c r="C2445" s="4">
        <v>2.2780499999999999</v>
      </c>
      <c r="D2445" s="4">
        <v>0.72496000000000005</v>
      </c>
      <c r="E2445" s="4">
        <v>0.69352000000000003</v>
      </c>
      <c r="F2445" s="4">
        <v>0.68642166052020015</v>
      </c>
      <c r="G2445" s="4">
        <v>0.69000881761607813</v>
      </c>
      <c r="H2445" s="4">
        <v>0.69016854412015305</v>
      </c>
    </row>
    <row r="2446" spans="3:8" x14ac:dyDescent="0.25">
      <c r="C2446" s="4">
        <v>2.2790499999999998</v>
      </c>
      <c r="D2446" s="4">
        <v>0.72560000000000002</v>
      </c>
      <c r="E2446" s="4">
        <v>0.69459000000000004</v>
      </c>
      <c r="F2446" s="4">
        <v>0.68755378345773543</v>
      </c>
      <c r="G2446" s="4">
        <v>0.69088918971141589</v>
      </c>
      <c r="H2446" s="4">
        <v>0.69087043425107908</v>
      </c>
    </row>
    <row r="2447" spans="3:8" x14ac:dyDescent="0.25">
      <c r="C2447" s="4">
        <v>2.2800500000000001</v>
      </c>
      <c r="D2447" s="4">
        <v>0.72623000000000004</v>
      </c>
      <c r="E2447" s="4">
        <v>0.69481999999999999</v>
      </c>
      <c r="F2447" s="4">
        <v>0.68851211917057709</v>
      </c>
      <c r="G2447" s="4">
        <v>0.69098199536191174</v>
      </c>
      <c r="H2447" s="4">
        <v>0.69103256230558507</v>
      </c>
    </row>
    <row r="2448" spans="3:8" x14ac:dyDescent="0.25">
      <c r="C2448" s="4">
        <v>2.28105</v>
      </c>
      <c r="D2448" s="4">
        <v>0.72687000000000002</v>
      </c>
      <c r="E2448" s="4">
        <v>0.69420999999999999</v>
      </c>
      <c r="F2448" s="4">
        <v>0.68727259404883323</v>
      </c>
      <c r="G2448" s="4">
        <v>0.69018997902372026</v>
      </c>
      <c r="H2448" s="4">
        <v>0.69061804463658183</v>
      </c>
    </row>
    <row r="2449" spans="3:8" x14ac:dyDescent="0.25">
      <c r="C2449" s="4">
        <v>2.28206</v>
      </c>
      <c r="D2449" s="4">
        <v>0.72750999999999999</v>
      </c>
      <c r="E2449" s="4">
        <v>0.69372</v>
      </c>
      <c r="F2449" s="4">
        <v>0.68712026471357701</v>
      </c>
      <c r="G2449" s="4">
        <v>0.68956353777427681</v>
      </c>
      <c r="H2449" s="4">
        <v>0.6905388582158849</v>
      </c>
    </row>
    <row r="2450" spans="3:8" x14ac:dyDescent="0.25">
      <c r="C2450" s="4">
        <v>2.2830599999999999</v>
      </c>
      <c r="D2450" s="4">
        <v>0.72814000000000001</v>
      </c>
      <c r="E2450" s="4">
        <v>0.69477</v>
      </c>
      <c r="F2450" s="4">
        <v>0.68858221743198189</v>
      </c>
      <c r="G2450" s="4">
        <v>0.69059267422720816</v>
      </c>
      <c r="H2450" s="4">
        <v>0.69205317203249506</v>
      </c>
    </row>
    <row r="2451" spans="3:8" x14ac:dyDescent="0.25">
      <c r="C2451" s="4">
        <v>2.2840699999999998</v>
      </c>
      <c r="D2451" s="4">
        <v>0.72877999999999998</v>
      </c>
      <c r="E2451" s="4">
        <v>0.69674999999999998</v>
      </c>
      <c r="F2451" s="4">
        <v>0.68963381125937273</v>
      </c>
      <c r="G2451" s="4">
        <v>0.69259414043035239</v>
      </c>
      <c r="H2451" s="4">
        <v>0.69409957202591166</v>
      </c>
    </row>
    <row r="2452" spans="3:8" x14ac:dyDescent="0.25">
      <c r="C2452" s="4">
        <v>2.2850700000000002</v>
      </c>
      <c r="D2452" s="4">
        <v>0.72941999999999996</v>
      </c>
      <c r="E2452" s="4">
        <v>0.69716999999999996</v>
      </c>
      <c r="F2452" s="4">
        <v>0.69060496023037421</v>
      </c>
      <c r="G2452" s="4">
        <v>0.693080151167634</v>
      </c>
      <c r="H2452" s="4">
        <v>0.69412156177342954</v>
      </c>
    </row>
    <row r="2453" spans="3:8" x14ac:dyDescent="0.25">
      <c r="C2453" s="4">
        <v>2.2860800000000001</v>
      </c>
      <c r="D2453" s="4">
        <v>0.73004999999999998</v>
      </c>
      <c r="E2453" s="4">
        <v>0.69611999999999996</v>
      </c>
      <c r="F2453" s="4">
        <v>0.6900336041184788</v>
      </c>
      <c r="G2453" s="4">
        <v>0.69222965760753696</v>
      </c>
      <c r="H2453" s="4">
        <v>0.69283535152608078</v>
      </c>
    </row>
    <row r="2454" spans="3:8" x14ac:dyDescent="0.25">
      <c r="C2454" s="4">
        <v>2.2870900000000001</v>
      </c>
      <c r="D2454" s="4">
        <v>0.73068999999999995</v>
      </c>
      <c r="E2454" s="4">
        <v>0.69623000000000002</v>
      </c>
      <c r="F2454" s="4">
        <v>0.68936408794616355</v>
      </c>
      <c r="G2454" s="4">
        <v>0.69256328226324237</v>
      </c>
      <c r="H2454" s="4">
        <v>0.69306286474431911</v>
      </c>
    </row>
    <row r="2455" spans="3:8" x14ac:dyDescent="0.25">
      <c r="C2455" s="4">
        <v>2.2881</v>
      </c>
      <c r="D2455" s="4">
        <v>0.73131999999999997</v>
      </c>
      <c r="E2455" s="4">
        <v>0.69811999999999996</v>
      </c>
      <c r="F2455" s="4">
        <v>0.69184385173094853</v>
      </c>
      <c r="G2455" s="4">
        <v>0.69450106897301978</v>
      </c>
      <c r="H2455" s="4">
        <v>0.695084839021617</v>
      </c>
    </row>
    <row r="2456" spans="3:8" x14ac:dyDescent="0.25">
      <c r="C2456" s="4">
        <v>2.28911</v>
      </c>
      <c r="D2456" s="4">
        <v>0.73196000000000006</v>
      </c>
      <c r="E2456" s="4">
        <v>0.70023000000000002</v>
      </c>
      <c r="F2456" s="4">
        <v>0.69393968004544504</v>
      </c>
      <c r="G2456" s="4">
        <v>0.69651450779542157</v>
      </c>
      <c r="H2456" s="4">
        <v>0.69726408042391808</v>
      </c>
    </row>
    <row r="2457" spans="3:8" x14ac:dyDescent="0.25">
      <c r="C2457" s="4">
        <v>2.2901199999999999</v>
      </c>
      <c r="D2457" s="4">
        <v>0.73258999999999996</v>
      </c>
      <c r="E2457" s="4">
        <v>0.70140000000000002</v>
      </c>
      <c r="F2457" s="4">
        <v>0.69405314437076071</v>
      </c>
      <c r="G2457" s="4">
        <v>0.69757812513519113</v>
      </c>
      <c r="H2457" s="4">
        <v>0.69837545795882994</v>
      </c>
    </row>
    <row r="2458" spans="3:8" x14ac:dyDescent="0.25">
      <c r="C2458" s="4">
        <v>2.2911299999999999</v>
      </c>
      <c r="D2458" s="4">
        <v>0.73323000000000005</v>
      </c>
      <c r="E2458" s="4">
        <v>0.70201000000000002</v>
      </c>
      <c r="F2458" s="4">
        <v>0.69512474943748181</v>
      </c>
      <c r="G2458" s="4">
        <v>0.69815026757003329</v>
      </c>
      <c r="H2458" s="4">
        <v>0.69873532442262909</v>
      </c>
    </row>
    <row r="2459" spans="3:8" x14ac:dyDescent="0.25">
      <c r="C2459" s="4">
        <v>2.2921499999999999</v>
      </c>
      <c r="D2459" s="4">
        <v>0.73385999999999996</v>
      </c>
      <c r="E2459" s="4">
        <v>0.70262999999999998</v>
      </c>
      <c r="F2459" s="4">
        <v>0.69581095722423947</v>
      </c>
      <c r="G2459" s="4">
        <v>0.6987787093282668</v>
      </c>
      <c r="H2459" s="4">
        <v>0.69918964374525627</v>
      </c>
    </row>
    <row r="2460" spans="3:8" x14ac:dyDescent="0.25">
      <c r="C2460" s="4">
        <v>2.2931599999999999</v>
      </c>
      <c r="D2460" s="4">
        <v>0.73450000000000004</v>
      </c>
      <c r="E2460" s="4">
        <v>0.70291999999999999</v>
      </c>
      <c r="F2460" s="4">
        <v>0.69606590143691338</v>
      </c>
      <c r="G2460" s="4">
        <v>0.69908756287138618</v>
      </c>
      <c r="H2460" s="4">
        <v>0.69963821712890295</v>
      </c>
    </row>
    <row r="2461" spans="3:8" x14ac:dyDescent="0.25">
      <c r="C2461" s="4">
        <v>2.2941699999999998</v>
      </c>
      <c r="D2461" s="4">
        <v>0.73512999999999995</v>
      </c>
      <c r="E2461" s="4">
        <v>0.70309999999999995</v>
      </c>
      <c r="F2461" s="4">
        <v>0.69734879664615301</v>
      </c>
      <c r="G2461" s="4">
        <v>0.69927311886904409</v>
      </c>
      <c r="H2461" s="4">
        <v>0.7001055741266129</v>
      </c>
    </row>
    <row r="2462" spans="3:8" x14ac:dyDescent="0.25">
      <c r="C2462" s="4">
        <v>2.2951899999999998</v>
      </c>
      <c r="D2462" s="4">
        <v>0.73577000000000004</v>
      </c>
      <c r="E2462" s="4">
        <v>0.70340000000000003</v>
      </c>
      <c r="F2462" s="4">
        <v>0.6972100932647276</v>
      </c>
      <c r="G2462" s="4">
        <v>0.69951452562894112</v>
      </c>
      <c r="H2462" s="4">
        <v>0.70048577993553018</v>
      </c>
    </row>
    <row r="2463" spans="3:8" x14ac:dyDescent="0.25">
      <c r="C2463" s="4">
        <v>2.2962099999999999</v>
      </c>
      <c r="D2463" s="4">
        <v>0.73640000000000005</v>
      </c>
      <c r="E2463" s="4">
        <v>0.70311999999999997</v>
      </c>
      <c r="F2463" s="4">
        <v>0.69639589255715717</v>
      </c>
      <c r="G2463" s="4">
        <v>0.6991546567088025</v>
      </c>
      <c r="H2463" s="4">
        <v>0.70003574964363668</v>
      </c>
    </row>
    <row r="2464" spans="3:8" x14ac:dyDescent="0.25">
      <c r="C2464" s="4">
        <v>2.2972199999999998</v>
      </c>
      <c r="D2464" s="4">
        <v>0.73704000000000003</v>
      </c>
      <c r="E2464" s="4">
        <v>0.70276000000000005</v>
      </c>
      <c r="F2464" s="4">
        <v>0.69677990106277232</v>
      </c>
      <c r="G2464" s="4">
        <v>0.69872519038559522</v>
      </c>
      <c r="H2464" s="4">
        <v>0.69945486516345301</v>
      </c>
    </row>
    <row r="2465" spans="3:8" x14ac:dyDescent="0.25">
      <c r="C2465" s="4">
        <v>2.2982399999999998</v>
      </c>
      <c r="D2465" s="4">
        <v>0.73767000000000005</v>
      </c>
      <c r="E2465" s="4">
        <v>0.70354000000000005</v>
      </c>
      <c r="F2465" s="4">
        <v>0.69704421832193153</v>
      </c>
      <c r="G2465" s="4">
        <v>0.69948466266992659</v>
      </c>
      <c r="H2465" s="4">
        <v>0.70015610546299445</v>
      </c>
    </row>
    <row r="2466" spans="3:8" x14ac:dyDescent="0.25">
      <c r="C2466" s="4">
        <v>2.2992599999999999</v>
      </c>
      <c r="D2466" s="4">
        <v>0.73829999999999996</v>
      </c>
      <c r="E2466" s="4">
        <v>0.70528000000000002</v>
      </c>
      <c r="F2466" s="4">
        <v>0.69866987571244443</v>
      </c>
      <c r="G2466" s="4">
        <v>0.70132679942076692</v>
      </c>
      <c r="H2466" s="4">
        <v>0.70192461910637072</v>
      </c>
    </row>
    <row r="2467" spans="3:8" x14ac:dyDescent="0.25">
      <c r="C2467" s="4">
        <v>2.3002799999999999</v>
      </c>
      <c r="D2467" s="4">
        <v>0.73894000000000004</v>
      </c>
      <c r="E2467" s="4">
        <v>0.70706999999999998</v>
      </c>
      <c r="F2467" s="4">
        <v>0.70111644659727212</v>
      </c>
      <c r="G2467" s="4">
        <v>0.70319850062754841</v>
      </c>
      <c r="H2467" s="4">
        <v>0.70367799205463188</v>
      </c>
    </row>
    <row r="2468" spans="3:8" x14ac:dyDescent="0.25">
      <c r="C2468" s="4">
        <v>2.3012999999999999</v>
      </c>
      <c r="D2468" s="4">
        <v>0.73956999999999995</v>
      </c>
      <c r="E2468" s="4">
        <v>0.70813000000000004</v>
      </c>
      <c r="F2468" s="4">
        <v>0.70114410409856431</v>
      </c>
      <c r="G2468" s="4">
        <v>0.70412055420387665</v>
      </c>
      <c r="H2468" s="4">
        <v>0.70466863256542212</v>
      </c>
    </row>
    <row r="2469" spans="3:8" x14ac:dyDescent="0.25">
      <c r="C2469" s="4">
        <v>2.3023199999999999</v>
      </c>
      <c r="D2469" s="4">
        <v>0.74019999999999997</v>
      </c>
      <c r="E2469" s="4">
        <v>0.70818000000000003</v>
      </c>
      <c r="F2469" s="4">
        <v>0.70098465318728898</v>
      </c>
      <c r="G2469" s="4">
        <v>0.7039228884130273</v>
      </c>
      <c r="H2469" s="4">
        <v>0.70481400969429486</v>
      </c>
    </row>
    <row r="2470" spans="3:8" x14ac:dyDescent="0.25">
      <c r="C2470" s="4">
        <v>2.30335</v>
      </c>
      <c r="D2470" s="4">
        <v>0.74084000000000005</v>
      </c>
      <c r="E2470" s="4">
        <v>0.70789000000000002</v>
      </c>
      <c r="F2470" s="4">
        <v>0.70145540830330932</v>
      </c>
      <c r="G2470" s="4">
        <v>0.70356376120863184</v>
      </c>
      <c r="H2470" s="4">
        <v>0.70471480805867315</v>
      </c>
    </row>
    <row r="2471" spans="3:8" x14ac:dyDescent="0.25">
      <c r="C2471" s="4">
        <v>2.30437</v>
      </c>
      <c r="D2471" s="4">
        <v>0.74146999999999996</v>
      </c>
      <c r="E2471" s="4">
        <v>0.70779000000000003</v>
      </c>
      <c r="F2471" s="4">
        <v>0.70075222719773966</v>
      </c>
      <c r="G2471" s="4">
        <v>0.70355298621813644</v>
      </c>
      <c r="H2471" s="4">
        <v>0.70463383943789815</v>
      </c>
    </row>
    <row r="2472" spans="3:8" x14ac:dyDescent="0.25">
      <c r="C2472" s="4">
        <v>2.3053900000000001</v>
      </c>
      <c r="D2472" s="4">
        <v>0.74209999999999998</v>
      </c>
      <c r="E2472" s="4">
        <v>0.70828999999999998</v>
      </c>
      <c r="F2472" s="4">
        <v>0.70145262677283038</v>
      </c>
      <c r="G2472" s="4">
        <v>0.70400710982541537</v>
      </c>
      <c r="H2472" s="4">
        <v>0.70503536625096952</v>
      </c>
    </row>
    <row r="2473" spans="3:8" x14ac:dyDescent="0.25">
      <c r="C2473" s="4">
        <v>2.3064200000000001</v>
      </c>
      <c r="D2473" s="4">
        <v>0.74273999999999996</v>
      </c>
      <c r="E2473" s="4">
        <v>0.71008000000000004</v>
      </c>
      <c r="F2473" s="4">
        <v>0.70358691263989792</v>
      </c>
      <c r="G2473" s="4">
        <v>0.70565930717206748</v>
      </c>
      <c r="H2473" s="4">
        <v>0.70681782594025855</v>
      </c>
    </row>
    <row r="2474" spans="3:8" x14ac:dyDescent="0.25">
      <c r="C2474" s="4">
        <v>2.3074499999999998</v>
      </c>
      <c r="D2474" s="4">
        <v>0.74336999999999998</v>
      </c>
      <c r="E2474" s="4">
        <v>0.71226999999999996</v>
      </c>
      <c r="F2474" s="4">
        <v>0.7049957954964412</v>
      </c>
      <c r="G2474" s="4">
        <v>0.70796473771528745</v>
      </c>
      <c r="H2474" s="4">
        <v>0.70903531844641954</v>
      </c>
    </row>
    <row r="2475" spans="3:8" x14ac:dyDescent="0.25">
      <c r="C2475" s="4">
        <v>2.3084699999999998</v>
      </c>
      <c r="D2475" s="4">
        <v>0.74399999999999999</v>
      </c>
      <c r="E2475" s="4">
        <v>0.71281000000000005</v>
      </c>
      <c r="F2475" s="4">
        <v>0.70613931740721336</v>
      </c>
      <c r="G2475" s="4">
        <v>0.7089043744563408</v>
      </c>
      <c r="H2475" s="4">
        <v>0.70948807735286212</v>
      </c>
    </row>
    <row r="2476" spans="3:8" x14ac:dyDescent="0.25">
      <c r="C2476" s="4">
        <v>2.3094999999999999</v>
      </c>
      <c r="D2476" s="4">
        <v>0.74463000000000001</v>
      </c>
      <c r="E2476" s="4">
        <v>0.71235000000000004</v>
      </c>
      <c r="F2476" s="4">
        <v>0.70597057317681966</v>
      </c>
      <c r="G2476" s="4">
        <v>0.70876866859515442</v>
      </c>
      <c r="H2476" s="4">
        <v>0.70892770054920096</v>
      </c>
    </row>
    <row r="2477" spans="3:8" x14ac:dyDescent="0.25">
      <c r="C2477" s="4">
        <v>2.31053</v>
      </c>
      <c r="D2477" s="4">
        <v>0.74526000000000003</v>
      </c>
      <c r="E2477" s="4">
        <v>0.71311000000000002</v>
      </c>
      <c r="F2477" s="4">
        <v>0.70597751132845299</v>
      </c>
      <c r="G2477" s="4">
        <v>0.70953741473887644</v>
      </c>
      <c r="H2477" s="4">
        <v>0.70974250941397654</v>
      </c>
    </row>
    <row r="2478" spans="3:8" x14ac:dyDescent="0.25">
      <c r="C2478" s="4">
        <v>2.3115600000000001</v>
      </c>
      <c r="D2478" s="4">
        <v>0.74589000000000005</v>
      </c>
      <c r="E2478" s="4">
        <v>0.71504999999999996</v>
      </c>
      <c r="F2478" s="4">
        <v>0.70867420919135449</v>
      </c>
      <c r="G2478" s="4">
        <v>0.71131478014148386</v>
      </c>
      <c r="H2478" s="4">
        <v>0.71177434170410148</v>
      </c>
    </row>
    <row r="2479" spans="3:8" x14ac:dyDescent="0.25">
      <c r="C2479" s="4">
        <v>2.3125900000000001</v>
      </c>
      <c r="D2479" s="4">
        <v>0.74653000000000003</v>
      </c>
      <c r="E2479" s="4">
        <v>0.71675</v>
      </c>
      <c r="F2479" s="4">
        <v>0.71031901760541993</v>
      </c>
      <c r="G2479" s="4">
        <v>0.71286912659015189</v>
      </c>
      <c r="H2479" s="4">
        <v>0.71345787461158272</v>
      </c>
    </row>
    <row r="2480" spans="3:8" x14ac:dyDescent="0.25">
      <c r="C2480" s="4">
        <v>2.3136199999999998</v>
      </c>
      <c r="D2480" s="4">
        <v>0.74716000000000005</v>
      </c>
      <c r="E2480" s="4">
        <v>0.71779000000000004</v>
      </c>
      <c r="F2480" s="4">
        <v>0.7104889273749283</v>
      </c>
      <c r="G2480" s="4">
        <v>0.71382208849710427</v>
      </c>
      <c r="H2480" s="4">
        <v>0.7144549454707545</v>
      </c>
    </row>
    <row r="2481" spans="3:8" x14ac:dyDescent="0.25">
      <c r="C2481" s="4">
        <v>2.3146599999999999</v>
      </c>
      <c r="D2481" s="4">
        <v>0.74778999999999995</v>
      </c>
      <c r="E2481" s="4">
        <v>0.71814</v>
      </c>
      <c r="F2481" s="4">
        <v>0.71160715081290926</v>
      </c>
      <c r="G2481" s="4">
        <v>0.71427931863984284</v>
      </c>
      <c r="H2481" s="4">
        <v>0.71488450937035064</v>
      </c>
    </row>
    <row r="2482" spans="3:8" x14ac:dyDescent="0.25">
      <c r="C2482" s="4">
        <v>2.31569</v>
      </c>
      <c r="D2482" s="4">
        <v>0.74841999999999997</v>
      </c>
      <c r="E2482" s="4">
        <v>0.71762999999999999</v>
      </c>
      <c r="F2482" s="4">
        <v>0.71077612973036863</v>
      </c>
      <c r="G2482" s="4">
        <v>0.71414618515994033</v>
      </c>
      <c r="H2482" s="4">
        <v>0.71450332639892167</v>
      </c>
    </row>
    <row r="2483" spans="3:8" x14ac:dyDescent="0.25">
      <c r="C2483" s="4">
        <v>2.3167300000000002</v>
      </c>
      <c r="D2483" s="4">
        <v>0.74904999999999999</v>
      </c>
      <c r="E2483" s="4">
        <v>0.71721999999999997</v>
      </c>
      <c r="F2483" s="4">
        <v>0.70964613971675583</v>
      </c>
      <c r="G2483" s="4">
        <v>0.71400360431335741</v>
      </c>
      <c r="H2483" s="4">
        <v>0.71407689719847911</v>
      </c>
    </row>
    <row r="2484" spans="3:8" x14ac:dyDescent="0.25">
      <c r="C2484" s="4">
        <v>2.3177599999999998</v>
      </c>
      <c r="D2484" s="4">
        <v>0.74968000000000001</v>
      </c>
      <c r="E2484" s="4">
        <v>0.71786000000000005</v>
      </c>
      <c r="F2484" s="4">
        <v>0.7113143599881232</v>
      </c>
      <c r="G2484" s="4">
        <v>0.71445842380506086</v>
      </c>
      <c r="H2484" s="4">
        <v>0.71458116189475551</v>
      </c>
    </row>
    <row r="2485" spans="3:8" x14ac:dyDescent="0.25">
      <c r="C2485" s="4">
        <v>2.3188</v>
      </c>
      <c r="D2485" s="4">
        <v>0.75031000000000003</v>
      </c>
      <c r="E2485" s="4">
        <v>0.71879999999999999</v>
      </c>
      <c r="F2485" s="4">
        <v>0.71212809947556377</v>
      </c>
      <c r="G2485" s="4">
        <v>0.71514551939324744</v>
      </c>
      <c r="H2485" s="4">
        <v>0.71546171626140986</v>
      </c>
    </row>
    <row r="2486" spans="3:8" x14ac:dyDescent="0.25">
      <c r="C2486" s="4">
        <v>2.3198400000000001</v>
      </c>
      <c r="D2486" s="4">
        <v>0.75094000000000005</v>
      </c>
      <c r="E2486" s="4">
        <v>0.71901999999999999</v>
      </c>
      <c r="F2486" s="4">
        <v>0.71200406943651096</v>
      </c>
      <c r="G2486" s="4">
        <v>0.71541049912341859</v>
      </c>
      <c r="H2486" s="4">
        <v>0.71588727024699728</v>
      </c>
    </row>
    <row r="2487" spans="3:8" x14ac:dyDescent="0.25">
      <c r="C2487" s="4">
        <v>2.3208700000000002</v>
      </c>
      <c r="D2487" s="4">
        <v>0.75156999999999996</v>
      </c>
      <c r="E2487" s="4">
        <v>0.71884000000000003</v>
      </c>
      <c r="F2487" s="4">
        <v>0.71254677573814207</v>
      </c>
      <c r="G2487" s="4">
        <v>0.71529046831491006</v>
      </c>
      <c r="H2487" s="4">
        <v>0.71601603024220306</v>
      </c>
    </row>
    <row r="2488" spans="3:8" x14ac:dyDescent="0.25">
      <c r="C2488" s="4">
        <v>2.3219099999999999</v>
      </c>
      <c r="D2488" s="4">
        <v>0.75219999999999998</v>
      </c>
      <c r="E2488" s="4">
        <v>0.71953999999999996</v>
      </c>
      <c r="F2488" s="4">
        <v>0.71269278684648807</v>
      </c>
      <c r="G2488" s="4">
        <v>0.7159638293323014</v>
      </c>
      <c r="H2488" s="4">
        <v>0.7167660217923576</v>
      </c>
    </row>
    <row r="2489" spans="3:8" x14ac:dyDescent="0.25">
      <c r="C2489" s="4">
        <v>2.3229500000000001</v>
      </c>
      <c r="D2489" s="4">
        <v>0.75283</v>
      </c>
      <c r="E2489" s="4">
        <v>0.72101000000000004</v>
      </c>
      <c r="F2489" s="4">
        <v>0.71422389882953741</v>
      </c>
      <c r="G2489" s="4">
        <v>0.71746214760305882</v>
      </c>
      <c r="H2489" s="4">
        <v>0.71814103629923709</v>
      </c>
    </row>
    <row r="2490" spans="3:8" x14ac:dyDescent="0.25">
      <c r="C2490" s="4">
        <v>2.3239899999999998</v>
      </c>
      <c r="D2490" s="4">
        <v>0.75346000000000002</v>
      </c>
      <c r="E2490" s="4">
        <v>0.72187999999999997</v>
      </c>
      <c r="F2490" s="4">
        <v>0.71588892417463956</v>
      </c>
      <c r="G2490" s="4">
        <v>0.71829219934736321</v>
      </c>
      <c r="H2490" s="4">
        <v>0.71908160631275941</v>
      </c>
    </row>
    <row r="2491" spans="3:8" x14ac:dyDescent="0.25">
      <c r="C2491" s="4">
        <v>2.32504</v>
      </c>
      <c r="D2491" s="4">
        <v>0.75409000000000004</v>
      </c>
      <c r="E2491" s="4">
        <v>0.72231999999999996</v>
      </c>
      <c r="F2491" s="4">
        <v>0.71545203568670279</v>
      </c>
      <c r="G2491" s="4">
        <v>0.71859678394494375</v>
      </c>
      <c r="H2491" s="4">
        <v>0.71967656911983557</v>
      </c>
    </row>
    <row r="2492" spans="3:8" x14ac:dyDescent="0.25">
      <c r="C2492" s="4">
        <v>2.3260800000000001</v>
      </c>
      <c r="D2492" s="4">
        <v>0.75470999999999999</v>
      </c>
      <c r="E2492" s="4">
        <v>0.72404000000000002</v>
      </c>
      <c r="F2492" s="4">
        <v>0.7173267764232546</v>
      </c>
      <c r="G2492" s="4">
        <v>0.72028271197777238</v>
      </c>
      <c r="H2492" s="4">
        <v>0.72143636281903467</v>
      </c>
    </row>
    <row r="2493" spans="3:8" x14ac:dyDescent="0.25">
      <c r="C2493" s="4">
        <v>2.3271199999999999</v>
      </c>
      <c r="D2493" s="4">
        <v>0.75534000000000001</v>
      </c>
      <c r="E2493" s="4">
        <v>0.72716999999999998</v>
      </c>
      <c r="F2493" s="4">
        <v>0.72122376701038804</v>
      </c>
      <c r="G2493" s="4">
        <v>0.72353664610157165</v>
      </c>
      <c r="H2493" s="4">
        <v>0.72453593780721381</v>
      </c>
    </row>
    <row r="2494" spans="3:8" x14ac:dyDescent="0.25">
      <c r="C2494" s="4">
        <v>2.3281700000000001</v>
      </c>
      <c r="D2494" s="4">
        <v>0.75597000000000003</v>
      </c>
      <c r="E2494" s="4">
        <v>0.72892999999999997</v>
      </c>
      <c r="F2494" s="4">
        <v>0.72201145984142767</v>
      </c>
      <c r="G2494" s="4">
        <v>0.72540913883082891</v>
      </c>
      <c r="H2494" s="4">
        <v>0.72622597790906718</v>
      </c>
    </row>
    <row r="2495" spans="3:8" x14ac:dyDescent="0.25">
      <c r="C2495" s="4">
        <v>2.3292099999999998</v>
      </c>
      <c r="D2495" s="4">
        <v>0.75660000000000005</v>
      </c>
      <c r="E2495" s="4">
        <v>0.72811000000000003</v>
      </c>
      <c r="F2495" s="4">
        <v>0.72134289100450633</v>
      </c>
      <c r="G2495" s="4">
        <v>0.72462663434275398</v>
      </c>
      <c r="H2495" s="4">
        <v>0.72522737559321515</v>
      </c>
    </row>
    <row r="2496" spans="3:8" x14ac:dyDescent="0.25">
      <c r="C2496" s="4">
        <v>2.33026</v>
      </c>
      <c r="D2496" s="4">
        <v>0.75722999999999996</v>
      </c>
      <c r="E2496" s="4">
        <v>0.72718000000000005</v>
      </c>
      <c r="F2496" s="4">
        <v>0.72088190524242368</v>
      </c>
      <c r="G2496" s="4">
        <v>0.72366428961958906</v>
      </c>
      <c r="H2496" s="4">
        <v>0.72411613867328473</v>
      </c>
    </row>
    <row r="2497" spans="3:8" x14ac:dyDescent="0.25">
      <c r="C2497" s="4">
        <v>2.3313100000000002</v>
      </c>
      <c r="D2497" s="4">
        <v>0.75785000000000002</v>
      </c>
      <c r="E2497" s="4">
        <v>0.72728999999999999</v>
      </c>
      <c r="F2497" s="4">
        <v>0.72014143495093841</v>
      </c>
      <c r="G2497" s="4">
        <v>0.72356341866031082</v>
      </c>
      <c r="H2497" s="4">
        <v>0.72412848655299611</v>
      </c>
    </row>
    <row r="2498" spans="3:8" x14ac:dyDescent="0.25">
      <c r="C2498" s="4">
        <v>2.33236</v>
      </c>
      <c r="D2498" s="4">
        <v>0.75848000000000004</v>
      </c>
      <c r="E2498" s="4">
        <v>0.72753999999999996</v>
      </c>
      <c r="F2498" s="4">
        <v>0.72097503288250198</v>
      </c>
      <c r="G2498" s="4">
        <v>0.72364278596400589</v>
      </c>
      <c r="H2498" s="4">
        <v>0.72422638206182699</v>
      </c>
    </row>
    <row r="2499" spans="3:8" x14ac:dyDescent="0.25">
      <c r="C2499" s="4">
        <v>2.3334100000000002</v>
      </c>
      <c r="D2499" s="4">
        <v>0.75910999999999995</v>
      </c>
      <c r="E2499" s="4">
        <v>0.72872999999999999</v>
      </c>
      <c r="F2499" s="4">
        <v>0.72256952865994406</v>
      </c>
      <c r="G2499" s="4">
        <v>0.7248961381098471</v>
      </c>
      <c r="H2499" s="4">
        <v>0.72527547202940301</v>
      </c>
    </row>
    <row r="2500" spans="3:8" x14ac:dyDescent="0.25">
      <c r="C2500" s="4">
        <v>2.33446</v>
      </c>
      <c r="D2500" s="4">
        <v>0.75973000000000002</v>
      </c>
      <c r="E2500" s="4">
        <v>0.73102</v>
      </c>
      <c r="F2500" s="4">
        <v>0.72405191257545087</v>
      </c>
      <c r="G2500" s="4">
        <v>0.72718468103112099</v>
      </c>
      <c r="H2500" s="4">
        <v>0.72773291291388431</v>
      </c>
    </row>
    <row r="2501" spans="3:8" x14ac:dyDescent="0.25">
      <c r="C2501" s="4">
        <v>2.3355100000000002</v>
      </c>
      <c r="D2501" s="4">
        <v>0.76036000000000004</v>
      </c>
      <c r="E2501" s="4">
        <v>0.73189000000000004</v>
      </c>
      <c r="F2501" s="4">
        <v>0.72543688861915323</v>
      </c>
      <c r="G2501" s="4">
        <v>0.72791947492287512</v>
      </c>
      <c r="H2501" s="4">
        <v>0.72890707754186024</v>
      </c>
    </row>
    <row r="2502" spans="3:8" x14ac:dyDescent="0.25">
      <c r="C2502" s="4">
        <v>2.33656</v>
      </c>
      <c r="D2502" s="4">
        <v>0.76099000000000006</v>
      </c>
      <c r="E2502" s="4">
        <v>0.73141</v>
      </c>
      <c r="F2502" s="4">
        <v>0.72487015873826866</v>
      </c>
      <c r="G2502" s="4">
        <v>0.72742373309849706</v>
      </c>
      <c r="H2502" s="4">
        <v>0.72847214256511872</v>
      </c>
    </row>
    <row r="2503" spans="3:8" x14ac:dyDescent="0.25">
      <c r="C2503" s="4">
        <v>2.3376199999999998</v>
      </c>
      <c r="D2503" s="4">
        <v>0.76161000000000001</v>
      </c>
      <c r="E2503" s="4">
        <v>0.73214000000000001</v>
      </c>
      <c r="F2503" s="4">
        <v>0.72503830262538627</v>
      </c>
      <c r="G2503" s="4">
        <v>0.72829294738625194</v>
      </c>
      <c r="H2503" s="4">
        <v>0.72903013400751326</v>
      </c>
    </row>
    <row r="2504" spans="3:8" x14ac:dyDescent="0.25">
      <c r="C2504" s="4">
        <v>2.33867</v>
      </c>
      <c r="D2504" s="4">
        <v>0.76224000000000003</v>
      </c>
      <c r="E2504" s="4">
        <v>0.73350000000000004</v>
      </c>
      <c r="F2504" s="4">
        <v>0.72724852558541409</v>
      </c>
      <c r="G2504" s="4">
        <v>0.72977903001608335</v>
      </c>
      <c r="H2504" s="4">
        <v>0.73028248714815036</v>
      </c>
    </row>
    <row r="2505" spans="3:8" x14ac:dyDescent="0.25">
      <c r="C2505" s="4">
        <v>2.3397299999999999</v>
      </c>
      <c r="D2505" s="4">
        <v>0.76285999999999998</v>
      </c>
      <c r="E2505" s="4">
        <v>0.73358000000000001</v>
      </c>
      <c r="F2505" s="4">
        <v>0.72672576407996392</v>
      </c>
      <c r="G2505" s="4">
        <v>0.7298938384911845</v>
      </c>
      <c r="H2505" s="4">
        <v>0.73043744654444698</v>
      </c>
    </row>
    <row r="2506" spans="3:8" x14ac:dyDescent="0.25">
      <c r="C2506" s="4">
        <v>2.3407800000000001</v>
      </c>
      <c r="D2506" s="4">
        <v>0.76349</v>
      </c>
      <c r="E2506" s="4">
        <v>0.73343000000000003</v>
      </c>
      <c r="F2506" s="4">
        <v>0.72572584163355003</v>
      </c>
      <c r="G2506" s="4">
        <v>0.72977797554005208</v>
      </c>
      <c r="H2506" s="4">
        <v>0.73035426691203664</v>
      </c>
    </row>
    <row r="2507" spans="3:8" x14ac:dyDescent="0.25">
      <c r="C2507" s="4">
        <v>2.3418399999999999</v>
      </c>
      <c r="D2507" s="4">
        <v>0.76410999999999996</v>
      </c>
      <c r="E2507" s="4">
        <v>0.73467000000000005</v>
      </c>
      <c r="F2507" s="4">
        <v>0.7280142489894299</v>
      </c>
      <c r="G2507" s="4">
        <v>0.73104627344964435</v>
      </c>
      <c r="H2507" s="4">
        <v>0.73159867172968418</v>
      </c>
    </row>
    <row r="2508" spans="3:8" x14ac:dyDescent="0.25">
      <c r="C2508" s="4">
        <v>2.3429000000000002</v>
      </c>
      <c r="D2508" s="4">
        <v>0.76473999999999998</v>
      </c>
      <c r="E2508" s="4">
        <v>0.73638000000000003</v>
      </c>
      <c r="F2508" s="4">
        <v>0.72967198834658298</v>
      </c>
      <c r="G2508" s="4">
        <v>0.73271097756540515</v>
      </c>
      <c r="H2508" s="4">
        <v>0.73341697134941508</v>
      </c>
    </row>
    <row r="2509" spans="3:8" x14ac:dyDescent="0.25">
      <c r="C2509" s="4">
        <v>2.34396</v>
      </c>
      <c r="D2509" s="4">
        <v>0.76536000000000004</v>
      </c>
      <c r="E2509" s="4">
        <v>0.73729999999999996</v>
      </c>
      <c r="F2509" s="4">
        <v>0.73052907036141301</v>
      </c>
      <c r="G2509" s="4">
        <v>0.73361252347159756</v>
      </c>
      <c r="H2509" s="4">
        <v>0.73447066902336389</v>
      </c>
    </row>
    <row r="2510" spans="3:8" x14ac:dyDescent="0.25">
      <c r="C2510" s="4">
        <v>2.3450199999999999</v>
      </c>
      <c r="D2510" s="4">
        <v>0.76598999999999995</v>
      </c>
      <c r="E2510" s="4">
        <v>0.73758000000000001</v>
      </c>
      <c r="F2510" s="4">
        <v>0.73164833679160368</v>
      </c>
      <c r="G2510" s="4">
        <v>0.73400858596071472</v>
      </c>
      <c r="H2510" s="4">
        <v>0.73476816910312448</v>
      </c>
    </row>
    <row r="2511" spans="3:8" x14ac:dyDescent="0.25">
      <c r="C2511" s="4">
        <v>2.3460800000000002</v>
      </c>
      <c r="D2511" s="4">
        <v>0.76661000000000001</v>
      </c>
      <c r="E2511" s="4">
        <v>0.73792999999999997</v>
      </c>
      <c r="F2511" s="4">
        <v>0.73112175125697831</v>
      </c>
      <c r="G2511" s="4">
        <v>0.73447536721686102</v>
      </c>
      <c r="H2511" s="4">
        <v>0.73502478782005654</v>
      </c>
    </row>
    <row r="2512" spans="3:8" x14ac:dyDescent="0.25">
      <c r="C2512" s="4">
        <v>2.34714</v>
      </c>
      <c r="D2512" s="4">
        <v>0.76722999999999997</v>
      </c>
      <c r="E2512" s="4">
        <v>0.73911000000000004</v>
      </c>
      <c r="F2512" s="4">
        <v>0.73205329795442786</v>
      </c>
      <c r="G2512" s="4">
        <v>0.73569307400077577</v>
      </c>
      <c r="H2512" s="4">
        <v>0.73612949165952191</v>
      </c>
    </row>
    <row r="2513" spans="3:8" x14ac:dyDescent="0.25">
      <c r="C2513" s="4">
        <v>2.3481999999999998</v>
      </c>
      <c r="D2513" s="4">
        <v>0.76785999999999999</v>
      </c>
      <c r="E2513" s="4">
        <v>0.74099999999999999</v>
      </c>
      <c r="F2513" s="4">
        <v>0.73472427155401998</v>
      </c>
      <c r="G2513" s="4">
        <v>0.73768000647551946</v>
      </c>
      <c r="H2513" s="4">
        <v>0.73813534825708216</v>
      </c>
    </row>
    <row r="2514" spans="3:8" x14ac:dyDescent="0.25">
      <c r="C2514" s="4">
        <v>2.3492700000000002</v>
      </c>
      <c r="D2514" s="4">
        <v>0.76848000000000005</v>
      </c>
      <c r="E2514" s="4">
        <v>0.74217</v>
      </c>
      <c r="F2514" s="4">
        <v>0.73526239163405493</v>
      </c>
      <c r="G2514" s="4">
        <v>0.73886610827784549</v>
      </c>
      <c r="H2514" s="4">
        <v>0.73945241415528495</v>
      </c>
    </row>
    <row r="2515" spans="3:8" x14ac:dyDescent="0.25">
      <c r="C2515" s="4">
        <v>2.35033</v>
      </c>
      <c r="D2515" s="4">
        <v>0.76910000000000001</v>
      </c>
      <c r="E2515" s="4">
        <v>0.74168000000000001</v>
      </c>
      <c r="F2515" s="4">
        <v>0.73521403385594264</v>
      </c>
      <c r="G2515" s="4">
        <v>0.73819522212679878</v>
      </c>
      <c r="H2515" s="4">
        <v>0.73882130327081086</v>
      </c>
    </row>
    <row r="2516" spans="3:8" x14ac:dyDescent="0.25">
      <c r="C2516" s="4">
        <v>2.3513999999999999</v>
      </c>
      <c r="D2516" s="4">
        <v>0.76973000000000003</v>
      </c>
      <c r="E2516" s="4">
        <v>0.74077000000000004</v>
      </c>
      <c r="F2516" s="4">
        <v>0.73495306528438031</v>
      </c>
      <c r="G2516" s="4">
        <v>0.73708366940090742</v>
      </c>
      <c r="H2516" s="4">
        <v>0.73766586715304017</v>
      </c>
    </row>
    <row r="2517" spans="3:8" x14ac:dyDescent="0.25">
      <c r="C2517" s="4">
        <v>2.3524600000000002</v>
      </c>
      <c r="D2517" s="4">
        <v>0.77034999999999998</v>
      </c>
      <c r="E2517" s="4">
        <v>0.74095999999999995</v>
      </c>
      <c r="F2517" s="4">
        <v>0.73404876841486877</v>
      </c>
      <c r="G2517" s="4">
        <v>0.73704905846171542</v>
      </c>
      <c r="H2517" s="4">
        <v>0.73785324470818081</v>
      </c>
    </row>
    <row r="2518" spans="3:8" x14ac:dyDescent="0.25">
      <c r="C2518" s="4">
        <v>2.3535300000000001</v>
      </c>
      <c r="D2518" s="4">
        <v>0.77097000000000004</v>
      </c>
      <c r="E2518" s="4">
        <v>0.74180999999999997</v>
      </c>
      <c r="F2518" s="4">
        <v>0.73536951763892078</v>
      </c>
      <c r="G2518" s="4">
        <v>0.73776929756305332</v>
      </c>
      <c r="H2518" s="4">
        <v>0.73886272288884658</v>
      </c>
    </row>
    <row r="2519" spans="3:8" x14ac:dyDescent="0.25">
      <c r="C2519" s="4">
        <v>2.3546</v>
      </c>
      <c r="D2519" s="4">
        <v>0.77159</v>
      </c>
      <c r="E2519" s="4">
        <v>0.74224999999999997</v>
      </c>
      <c r="F2519" s="4">
        <v>0.73643204495778603</v>
      </c>
      <c r="G2519" s="4">
        <v>0.7383068106822811</v>
      </c>
      <c r="H2519" s="4">
        <v>0.73943118354134751</v>
      </c>
    </row>
    <row r="2520" spans="3:8" x14ac:dyDescent="0.25">
      <c r="C2520" s="4">
        <v>2.3556699999999999</v>
      </c>
      <c r="D2520" s="4">
        <v>0.77220999999999995</v>
      </c>
      <c r="E2520" s="4">
        <v>0.74231999999999998</v>
      </c>
      <c r="F2520" s="4">
        <v>0.73550210764558954</v>
      </c>
      <c r="G2520" s="4">
        <v>0.73842539523271833</v>
      </c>
      <c r="H2520" s="4">
        <v>0.7394665527008859</v>
      </c>
    </row>
    <row r="2521" spans="3:8" x14ac:dyDescent="0.25">
      <c r="C2521" s="4">
        <v>2.3567399999999998</v>
      </c>
      <c r="D2521" s="4">
        <v>0.77283000000000002</v>
      </c>
      <c r="E2521" s="4">
        <v>0.74283999999999994</v>
      </c>
      <c r="F2521" s="4">
        <v>0.73647786932765946</v>
      </c>
      <c r="G2521" s="4">
        <v>0.73881545179407571</v>
      </c>
      <c r="H2521" s="4">
        <v>0.73987828204243689</v>
      </c>
    </row>
    <row r="2522" spans="3:8" x14ac:dyDescent="0.25">
      <c r="C2522" s="4">
        <v>2.3578100000000002</v>
      </c>
      <c r="D2522" s="4">
        <v>0.77344999999999997</v>
      </c>
      <c r="E2522" s="4">
        <v>0.74397999999999997</v>
      </c>
      <c r="F2522" s="4">
        <v>0.73784490488604881</v>
      </c>
      <c r="G2522" s="4">
        <v>0.73988404199896574</v>
      </c>
      <c r="H2522" s="4">
        <v>0.74113683457019386</v>
      </c>
    </row>
    <row r="2523" spans="3:8" x14ac:dyDescent="0.25">
      <c r="C2523" s="4">
        <v>2.3588900000000002</v>
      </c>
      <c r="D2523" s="4">
        <v>0.77407000000000004</v>
      </c>
      <c r="E2523" s="4">
        <v>0.74538000000000004</v>
      </c>
      <c r="F2523" s="4">
        <v>0.73845722935816671</v>
      </c>
      <c r="G2523" s="4">
        <v>0.74145394868037606</v>
      </c>
      <c r="H2523" s="4">
        <v>0.74283030250688054</v>
      </c>
    </row>
    <row r="2524" spans="3:8" x14ac:dyDescent="0.25">
      <c r="C2524" s="4">
        <v>2.3599600000000001</v>
      </c>
      <c r="D2524" s="4">
        <v>0.77468999999999999</v>
      </c>
      <c r="E2524" s="4">
        <v>0.74719999999999998</v>
      </c>
      <c r="F2524" s="4">
        <v>0.74098854837760098</v>
      </c>
      <c r="G2524" s="4">
        <v>0.74352448701195417</v>
      </c>
      <c r="H2524" s="4">
        <v>0.74483120415406656</v>
      </c>
    </row>
    <row r="2525" spans="3:8" x14ac:dyDescent="0.25">
      <c r="C2525" s="4">
        <v>2.36103</v>
      </c>
      <c r="D2525" s="4">
        <v>0.77531000000000005</v>
      </c>
      <c r="E2525" s="4">
        <v>0.74872000000000005</v>
      </c>
      <c r="F2525" s="4">
        <v>0.74238141011270342</v>
      </c>
      <c r="G2525" s="4">
        <v>0.74509836892535475</v>
      </c>
      <c r="H2525" s="4">
        <v>0.7462833211204023</v>
      </c>
    </row>
    <row r="2526" spans="3:8" x14ac:dyDescent="0.25">
      <c r="C2526" s="4">
        <v>2.3621099999999999</v>
      </c>
      <c r="D2526" s="4">
        <v>0.77593000000000001</v>
      </c>
      <c r="E2526" s="4">
        <v>0.74914000000000003</v>
      </c>
      <c r="F2526" s="4">
        <v>0.74223241474209056</v>
      </c>
      <c r="G2526" s="4">
        <v>0.74546903697605782</v>
      </c>
      <c r="H2526" s="4">
        <v>0.74649619797547673</v>
      </c>
    </row>
    <row r="2527" spans="3:8" x14ac:dyDescent="0.25">
      <c r="C2527" s="4">
        <v>2.3631899999999999</v>
      </c>
      <c r="D2527" s="4">
        <v>0.77654999999999996</v>
      </c>
      <c r="E2527" s="4">
        <v>0.74948999999999999</v>
      </c>
      <c r="F2527" s="4">
        <v>0.74358761991764011</v>
      </c>
      <c r="G2527" s="4">
        <v>0.74584697946716771</v>
      </c>
      <c r="H2527" s="4">
        <v>0.74678127142526374</v>
      </c>
    </row>
    <row r="2528" spans="3:8" x14ac:dyDescent="0.25">
      <c r="C2528" s="4">
        <v>2.3642599999999998</v>
      </c>
      <c r="D2528" s="4">
        <v>0.77717000000000003</v>
      </c>
      <c r="E2528" s="4">
        <v>0.75012999999999996</v>
      </c>
      <c r="F2528" s="4">
        <v>0.74371501498712844</v>
      </c>
      <c r="G2528" s="4">
        <v>0.74638192491463062</v>
      </c>
      <c r="H2528" s="4">
        <v>0.74753889365474047</v>
      </c>
    </row>
    <row r="2529" spans="3:8" x14ac:dyDescent="0.25">
      <c r="C2529" s="4">
        <v>2.3653400000000002</v>
      </c>
      <c r="D2529" s="4">
        <v>0.77778999999999998</v>
      </c>
      <c r="E2529" s="4">
        <v>0.74992999999999999</v>
      </c>
      <c r="F2529" s="4">
        <v>0.74279846924593362</v>
      </c>
      <c r="G2529" s="4">
        <v>0.7458826068959461</v>
      </c>
      <c r="H2529" s="4">
        <v>0.74735533586505831</v>
      </c>
    </row>
    <row r="2530" spans="3:8" x14ac:dyDescent="0.25">
      <c r="C2530" s="4">
        <v>2.3664200000000002</v>
      </c>
      <c r="D2530" s="4">
        <v>0.77841000000000005</v>
      </c>
      <c r="E2530" s="4">
        <v>0.74958999999999998</v>
      </c>
      <c r="F2530" s="4">
        <v>0.74340368159658643</v>
      </c>
      <c r="G2530" s="4">
        <v>0.74537927740489474</v>
      </c>
      <c r="H2530" s="4">
        <v>0.74675093981455531</v>
      </c>
    </row>
    <row r="2531" spans="3:8" x14ac:dyDescent="0.25">
      <c r="C2531" s="4">
        <v>2.3675000000000002</v>
      </c>
      <c r="D2531" s="4">
        <v>0.77903</v>
      </c>
      <c r="E2531" s="4">
        <v>0.75072000000000005</v>
      </c>
      <c r="F2531" s="4">
        <v>0.74412657993760367</v>
      </c>
      <c r="G2531" s="4">
        <v>0.74654821962892581</v>
      </c>
      <c r="H2531" s="4">
        <v>0.74757497702333531</v>
      </c>
    </row>
    <row r="2532" spans="3:8" x14ac:dyDescent="0.25">
      <c r="C2532" s="4">
        <v>2.3685900000000002</v>
      </c>
      <c r="D2532" s="4">
        <v>0.77964</v>
      </c>
      <c r="E2532" s="4">
        <v>0.75241000000000002</v>
      </c>
      <c r="F2532" s="4">
        <v>0.74570807590536747</v>
      </c>
      <c r="G2532" s="4">
        <v>0.74837801921821456</v>
      </c>
      <c r="H2532" s="4">
        <v>0.74920073044547297</v>
      </c>
    </row>
    <row r="2533" spans="3:8" x14ac:dyDescent="0.25">
      <c r="C2533" s="4">
        <v>2.3696700000000002</v>
      </c>
      <c r="D2533" s="4">
        <v>0.78025999999999995</v>
      </c>
      <c r="E2533" s="4">
        <v>0.75329999999999997</v>
      </c>
      <c r="F2533" s="4">
        <v>0.74749357767313218</v>
      </c>
      <c r="G2533" s="4">
        <v>0.7494851021380099</v>
      </c>
      <c r="H2533" s="4">
        <v>0.75010768070255374</v>
      </c>
    </row>
    <row r="2534" spans="3:8" x14ac:dyDescent="0.25">
      <c r="C2534" s="4">
        <v>2.3707500000000001</v>
      </c>
      <c r="D2534" s="4">
        <v>0.78088000000000002</v>
      </c>
      <c r="E2534" s="4">
        <v>0.75419000000000003</v>
      </c>
      <c r="F2534" s="4">
        <v>0.74750558783997112</v>
      </c>
      <c r="G2534" s="4">
        <v>0.750503667855836</v>
      </c>
      <c r="H2534" s="4">
        <v>0.75093272785796761</v>
      </c>
    </row>
    <row r="2535" spans="3:8" x14ac:dyDescent="0.25">
      <c r="C2535" s="4">
        <v>2.3718400000000002</v>
      </c>
      <c r="D2535" s="4">
        <v>0.78149999999999997</v>
      </c>
      <c r="E2535" s="4">
        <v>0.75568999999999997</v>
      </c>
      <c r="F2535" s="4">
        <v>0.74904906838735974</v>
      </c>
      <c r="G2535" s="4">
        <v>0.75205074964316065</v>
      </c>
      <c r="H2535" s="4">
        <v>0.75244957214306429</v>
      </c>
    </row>
    <row r="2536" spans="3:8" x14ac:dyDescent="0.25">
      <c r="C2536" s="4">
        <v>2.3729200000000001</v>
      </c>
      <c r="D2536" s="4">
        <v>0.78210999999999997</v>
      </c>
      <c r="E2536" s="4">
        <v>0.75714999999999999</v>
      </c>
      <c r="F2536" s="4">
        <v>0.75160957976121623</v>
      </c>
      <c r="G2536" s="4">
        <v>0.75360530657576275</v>
      </c>
      <c r="H2536" s="4">
        <v>0.75398128506639484</v>
      </c>
    </row>
    <row r="2537" spans="3:8" x14ac:dyDescent="0.25">
      <c r="C2537" s="4">
        <v>2.3740100000000002</v>
      </c>
      <c r="D2537" s="4">
        <v>0.78273000000000004</v>
      </c>
      <c r="E2537" s="4">
        <v>0.75843000000000005</v>
      </c>
      <c r="F2537" s="4">
        <v>0.75218129397914901</v>
      </c>
      <c r="G2537" s="4">
        <v>0.75490055162172931</v>
      </c>
      <c r="H2537" s="4">
        <v>0.75521902934382357</v>
      </c>
    </row>
    <row r="2538" spans="3:8" x14ac:dyDescent="0.25">
      <c r="C2538" s="4">
        <v>2.3751000000000002</v>
      </c>
      <c r="D2538" s="4">
        <v>0.78334000000000004</v>
      </c>
      <c r="E2538" s="4">
        <v>0.75968999999999998</v>
      </c>
      <c r="F2538" s="4">
        <v>0.75333669836686568</v>
      </c>
      <c r="G2538" s="4">
        <v>0.75610499674149034</v>
      </c>
      <c r="H2538" s="4">
        <v>0.75644471290292958</v>
      </c>
    </row>
    <row r="2539" spans="3:8" x14ac:dyDescent="0.25">
      <c r="C2539" s="4">
        <v>2.3761800000000002</v>
      </c>
      <c r="D2539" s="4">
        <v>0.78395999999999999</v>
      </c>
      <c r="E2539" s="4">
        <v>0.76041999999999998</v>
      </c>
      <c r="F2539" s="4">
        <v>0.75410333083634951</v>
      </c>
      <c r="G2539" s="4">
        <v>0.7568332783262276</v>
      </c>
      <c r="H2539" s="4">
        <v>0.75731957711922804</v>
      </c>
    </row>
    <row r="2540" spans="3:8" x14ac:dyDescent="0.25">
      <c r="C2540" s="4">
        <v>2.3772700000000002</v>
      </c>
      <c r="D2540" s="4">
        <v>0.78456999999999999</v>
      </c>
      <c r="E2540" s="4">
        <v>0.76029000000000002</v>
      </c>
      <c r="F2540" s="4">
        <v>0.75304344045668903</v>
      </c>
      <c r="G2540" s="4">
        <v>0.7567179475810264</v>
      </c>
      <c r="H2540" s="4">
        <v>0.75748528863911169</v>
      </c>
    </row>
    <row r="2541" spans="3:8" x14ac:dyDescent="0.25">
      <c r="C2541" s="4">
        <v>2.3783599999999998</v>
      </c>
      <c r="D2541" s="4">
        <v>0.78519000000000005</v>
      </c>
      <c r="E2541" s="4">
        <v>0.76009000000000004</v>
      </c>
      <c r="F2541" s="4">
        <v>0.75402991430054123</v>
      </c>
      <c r="G2541" s="4">
        <v>0.75663977055747067</v>
      </c>
      <c r="H2541" s="4">
        <v>0.75755237739625747</v>
      </c>
    </row>
    <row r="2542" spans="3:8" x14ac:dyDescent="0.25">
      <c r="C2542" s="4">
        <v>2.3794599999999999</v>
      </c>
      <c r="D2542" s="4">
        <v>0.78580000000000005</v>
      </c>
      <c r="E2542" s="4">
        <v>0.76041999999999998</v>
      </c>
      <c r="F2542" s="4">
        <v>0.75533724292107407</v>
      </c>
      <c r="G2542" s="4">
        <v>0.75717175059287367</v>
      </c>
      <c r="H2542" s="4">
        <v>0.75798778081419682</v>
      </c>
    </row>
    <row r="2543" spans="3:8" x14ac:dyDescent="0.25">
      <c r="C2543" s="4">
        <v>2.3805499999999999</v>
      </c>
      <c r="D2543" s="4">
        <v>0.78642000000000001</v>
      </c>
      <c r="E2543" s="4">
        <v>0.76080000000000003</v>
      </c>
      <c r="F2543" s="4">
        <v>0.75488399782482563</v>
      </c>
      <c r="G2543" s="4">
        <v>0.7576475165876162</v>
      </c>
      <c r="H2543" s="4">
        <v>0.75838091447626432</v>
      </c>
    </row>
    <row r="2544" spans="3:8" x14ac:dyDescent="0.25">
      <c r="C2544" s="4">
        <v>2.38164</v>
      </c>
      <c r="D2544" s="4">
        <v>0.78703000000000001</v>
      </c>
      <c r="E2544" s="4">
        <v>0.76083000000000001</v>
      </c>
      <c r="F2544" s="4">
        <v>0.75535886264339891</v>
      </c>
      <c r="G2544" s="4">
        <v>0.75773990809558667</v>
      </c>
      <c r="H2544" s="4">
        <v>0.75839981224054032</v>
      </c>
    </row>
    <row r="2545" spans="3:8" x14ac:dyDescent="0.25">
      <c r="C2545" s="4">
        <v>2.3827400000000001</v>
      </c>
      <c r="D2545" s="4">
        <v>0.78764999999999996</v>
      </c>
      <c r="E2545" s="4">
        <v>0.76073000000000002</v>
      </c>
      <c r="F2545" s="4">
        <v>0.75493803666002723</v>
      </c>
      <c r="G2545" s="4">
        <v>0.75763669538199152</v>
      </c>
      <c r="H2545" s="4">
        <v>0.75823312100018392</v>
      </c>
    </row>
    <row r="2546" spans="3:8" x14ac:dyDescent="0.25">
      <c r="C2546" s="4">
        <v>2.3838300000000001</v>
      </c>
      <c r="D2546" s="4">
        <v>0.78825999999999996</v>
      </c>
      <c r="E2546" s="4">
        <v>0.76139999999999997</v>
      </c>
      <c r="F2546" s="4">
        <v>0.75426354630774806</v>
      </c>
      <c r="G2546" s="4">
        <v>0.75823556368473455</v>
      </c>
      <c r="H2546" s="4">
        <v>0.75880431547960181</v>
      </c>
    </row>
    <row r="2547" spans="3:8" x14ac:dyDescent="0.25">
      <c r="C2547" s="4">
        <v>2.3849300000000002</v>
      </c>
      <c r="D2547" s="4">
        <v>0.78886999999999996</v>
      </c>
      <c r="E2547" s="4">
        <v>0.76388999999999996</v>
      </c>
      <c r="F2547" s="4">
        <v>0.75720929564501782</v>
      </c>
      <c r="G2547" s="4">
        <v>0.76080556686149925</v>
      </c>
      <c r="H2547" s="4">
        <v>0.76125799439761133</v>
      </c>
    </row>
    <row r="2548" spans="3:8" x14ac:dyDescent="0.25">
      <c r="C2548" s="4">
        <v>2.3860299999999999</v>
      </c>
      <c r="D2548" s="4">
        <v>0.78947999999999996</v>
      </c>
      <c r="E2548" s="4">
        <v>0.76712000000000002</v>
      </c>
      <c r="F2548" s="4">
        <v>0.76018086820488762</v>
      </c>
      <c r="G2548" s="4">
        <v>0.76409725164497777</v>
      </c>
      <c r="H2548" s="4">
        <v>0.76443781737206595</v>
      </c>
    </row>
    <row r="2549" spans="3:8" x14ac:dyDescent="0.25">
      <c r="C2549" s="4">
        <v>2.3871199999999999</v>
      </c>
      <c r="D2549" s="4">
        <v>0.79010000000000002</v>
      </c>
      <c r="E2549" s="4">
        <v>0.76844000000000001</v>
      </c>
      <c r="F2549" s="4">
        <v>0.76088741597006782</v>
      </c>
      <c r="G2549" s="4">
        <v>0.76524231704934098</v>
      </c>
      <c r="H2549" s="4">
        <v>0.76553374547229958</v>
      </c>
    </row>
    <row r="2550" spans="3:8" x14ac:dyDescent="0.25">
      <c r="C2550" s="4">
        <v>2.38822</v>
      </c>
      <c r="D2550" s="4">
        <v>0.79071000000000002</v>
      </c>
      <c r="E2550" s="4">
        <v>0.76739000000000002</v>
      </c>
      <c r="F2550" s="4">
        <v>0.76073259742214194</v>
      </c>
      <c r="G2550" s="4">
        <v>0.76408816568199323</v>
      </c>
      <c r="H2550" s="4">
        <v>0.76423402107472238</v>
      </c>
    </row>
    <row r="2551" spans="3:8" x14ac:dyDescent="0.25">
      <c r="C2551" s="4">
        <v>2.3893200000000001</v>
      </c>
      <c r="D2551" s="4">
        <v>0.79132000000000002</v>
      </c>
      <c r="E2551" s="4">
        <v>0.76619000000000004</v>
      </c>
      <c r="F2551" s="4">
        <v>0.75895073072368902</v>
      </c>
      <c r="G2551" s="4">
        <v>0.7630665413888239</v>
      </c>
      <c r="H2551" s="4">
        <v>0.76301177893325423</v>
      </c>
    </row>
    <row r="2552" spans="3:8" x14ac:dyDescent="0.25">
      <c r="C2552" s="4">
        <v>2.3904299999999998</v>
      </c>
      <c r="D2552" s="4">
        <v>0.79193000000000002</v>
      </c>
      <c r="E2552" s="4">
        <v>0.76637999999999995</v>
      </c>
      <c r="F2552" s="4">
        <v>0.75872369585041222</v>
      </c>
      <c r="G2552" s="4">
        <v>0.76333680165972306</v>
      </c>
      <c r="H2552" s="4">
        <v>0.76342306204832433</v>
      </c>
    </row>
    <row r="2553" spans="3:8" x14ac:dyDescent="0.25">
      <c r="C2553" s="4">
        <v>2.3915299999999999</v>
      </c>
      <c r="D2553" s="4">
        <v>0.79254000000000002</v>
      </c>
      <c r="E2553" s="4">
        <v>0.76705999999999996</v>
      </c>
      <c r="F2553" s="4">
        <v>0.76071605298962819</v>
      </c>
      <c r="G2553" s="4">
        <v>0.76374590191622815</v>
      </c>
      <c r="H2553" s="4">
        <v>0.76435221641690843</v>
      </c>
    </row>
    <row r="2554" spans="3:8" x14ac:dyDescent="0.25">
      <c r="C2554" s="4">
        <v>2.39263</v>
      </c>
      <c r="D2554" s="4">
        <v>0.79315000000000002</v>
      </c>
      <c r="E2554" s="4">
        <v>0.76685999999999999</v>
      </c>
      <c r="F2554" s="4">
        <v>0.76017736416742621</v>
      </c>
      <c r="G2554" s="4">
        <v>0.76325318315551638</v>
      </c>
      <c r="H2554" s="4">
        <v>0.76420798194751249</v>
      </c>
    </row>
    <row r="2555" spans="3:8" x14ac:dyDescent="0.25">
      <c r="C2555" s="4">
        <v>2.3937400000000002</v>
      </c>
      <c r="D2555" s="4">
        <v>0.79376000000000002</v>
      </c>
      <c r="E2555" s="4">
        <v>0.76637999999999995</v>
      </c>
      <c r="F2555" s="4">
        <v>0.75953139308823558</v>
      </c>
      <c r="G2555" s="4">
        <v>0.76270178027516211</v>
      </c>
      <c r="H2555" s="4">
        <v>0.76364127333322607</v>
      </c>
    </row>
    <row r="2556" spans="3:8" x14ac:dyDescent="0.25">
      <c r="C2556" s="4">
        <v>2.3948399999999999</v>
      </c>
      <c r="D2556" s="4">
        <v>0.79437000000000002</v>
      </c>
      <c r="E2556" s="4">
        <v>0.76712999999999998</v>
      </c>
      <c r="F2556" s="4">
        <v>0.76118784721826271</v>
      </c>
      <c r="G2556" s="4">
        <v>0.76346344140688271</v>
      </c>
      <c r="H2556" s="4">
        <v>0.76419713230849606</v>
      </c>
    </row>
    <row r="2557" spans="3:8" x14ac:dyDescent="0.25">
      <c r="C2557" s="4">
        <v>2.39595</v>
      </c>
      <c r="D2557" s="4">
        <v>0.79498000000000002</v>
      </c>
      <c r="E2557" s="4">
        <v>0.76842999999999995</v>
      </c>
      <c r="F2557" s="4">
        <v>0.76190348874783831</v>
      </c>
      <c r="G2557" s="4">
        <v>0.76466168672043744</v>
      </c>
      <c r="H2557" s="4">
        <v>0.76513477783860251</v>
      </c>
    </row>
    <row r="2558" spans="3:8" x14ac:dyDescent="0.25">
      <c r="C2558" s="4">
        <v>2.3970600000000002</v>
      </c>
      <c r="D2558" s="4">
        <v>0.79559000000000002</v>
      </c>
      <c r="E2558" s="4">
        <v>0.76887000000000005</v>
      </c>
      <c r="F2558" s="4">
        <v>0.76262884611244453</v>
      </c>
      <c r="G2558" s="4">
        <v>0.76488472907817873</v>
      </c>
      <c r="H2558" s="4">
        <v>0.76528385364182794</v>
      </c>
    </row>
    <row r="2559" spans="3:8" x14ac:dyDescent="0.25">
      <c r="C2559" s="4">
        <v>2.3981599999999998</v>
      </c>
      <c r="D2559" s="4">
        <v>0.79620000000000002</v>
      </c>
      <c r="E2559" s="4">
        <v>0.76939000000000002</v>
      </c>
      <c r="F2559" s="4">
        <v>0.76378502977046514</v>
      </c>
      <c r="G2559" s="4">
        <v>0.76523034380193133</v>
      </c>
      <c r="H2559" s="4">
        <v>0.765864831934988</v>
      </c>
    </row>
    <row r="2560" spans="3:8" x14ac:dyDescent="0.25">
      <c r="C2560" s="4">
        <v>2.39927</v>
      </c>
      <c r="D2560" s="4">
        <v>0.79679999999999995</v>
      </c>
      <c r="E2560" s="4">
        <v>0.77107000000000003</v>
      </c>
      <c r="F2560" s="4">
        <v>0.76430062570869961</v>
      </c>
      <c r="G2560" s="4">
        <v>0.76686441376951864</v>
      </c>
      <c r="H2560" s="4">
        <v>0.76793896197817302</v>
      </c>
    </row>
    <row r="2561" spans="3:8" x14ac:dyDescent="0.25">
      <c r="C2561" s="4">
        <v>2.4003899999999998</v>
      </c>
      <c r="D2561" s="4">
        <v>0.79740999999999995</v>
      </c>
      <c r="E2561" s="4">
        <v>0.77266999999999997</v>
      </c>
      <c r="F2561" s="4">
        <v>0.76612542173848364</v>
      </c>
      <c r="G2561" s="4">
        <v>0.76851115607781295</v>
      </c>
      <c r="H2561" s="4">
        <v>0.76999954534955473</v>
      </c>
    </row>
    <row r="2562" spans="3:8" x14ac:dyDescent="0.25">
      <c r="C2562" s="4">
        <v>2.4015</v>
      </c>
      <c r="D2562" s="4">
        <v>0.79801999999999995</v>
      </c>
      <c r="E2562" s="4">
        <v>0.77337</v>
      </c>
      <c r="F2562" s="4">
        <v>0.7672980599468886</v>
      </c>
      <c r="G2562" s="4">
        <v>0.76935906312806879</v>
      </c>
      <c r="H2562" s="4">
        <v>0.77087713273656422</v>
      </c>
    </row>
    <row r="2563" spans="3:8" x14ac:dyDescent="0.25">
      <c r="C2563" s="4">
        <v>2.4026100000000001</v>
      </c>
      <c r="D2563" s="4">
        <v>0.79862999999999995</v>
      </c>
      <c r="E2563" s="4">
        <v>0.77403</v>
      </c>
      <c r="F2563" s="4">
        <v>0.76694809876374337</v>
      </c>
      <c r="G2563" s="4">
        <v>0.77022878530113215</v>
      </c>
      <c r="H2563" s="4">
        <v>0.77139598658035324</v>
      </c>
    </row>
    <row r="2564" spans="3:8" x14ac:dyDescent="0.25">
      <c r="C2564" s="4">
        <v>2.4037199999999999</v>
      </c>
      <c r="D2564" s="4">
        <v>0.79923</v>
      </c>
      <c r="E2564" s="4">
        <v>0.77517000000000003</v>
      </c>
      <c r="F2564" s="4">
        <v>0.76864817304620692</v>
      </c>
      <c r="G2564" s="4">
        <v>0.77137776942758085</v>
      </c>
      <c r="H2564" s="4">
        <v>0.77225158350935974</v>
      </c>
    </row>
    <row r="2565" spans="3:8" x14ac:dyDescent="0.25">
      <c r="C2565" s="4">
        <v>2.4048400000000001</v>
      </c>
      <c r="D2565" s="4">
        <v>0.79984</v>
      </c>
      <c r="E2565" s="4">
        <v>0.77644999999999997</v>
      </c>
      <c r="F2565" s="4">
        <v>0.77006707276232622</v>
      </c>
      <c r="G2565" s="4">
        <v>0.77253985876397946</v>
      </c>
      <c r="H2565" s="4">
        <v>0.77327123864639691</v>
      </c>
    </row>
    <row r="2566" spans="3:8" x14ac:dyDescent="0.25">
      <c r="C2566" s="4">
        <v>2.4059499999999998</v>
      </c>
      <c r="D2566" s="4">
        <v>0.80044000000000004</v>
      </c>
      <c r="E2566" s="4">
        <v>0.77719000000000005</v>
      </c>
      <c r="F2566" s="4">
        <v>0.76966738548371794</v>
      </c>
      <c r="G2566" s="4">
        <v>0.77341191888785021</v>
      </c>
      <c r="H2566" s="4">
        <v>0.77396756585203541</v>
      </c>
    </row>
    <row r="2567" spans="3:8" x14ac:dyDescent="0.25">
      <c r="C2567" s="4">
        <v>2.40707</v>
      </c>
      <c r="D2567" s="4">
        <v>0.80105000000000004</v>
      </c>
      <c r="E2567" s="4">
        <v>0.77690000000000003</v>
      </c>
      <c r="F2567" s="4">
        <v>0.77015044160152391</v>
      </c>
      <c r="G2567" s="4">
        <v>0.77338833309397492</v>
      </c>
      <c r="H2567" s="4">
        <v>0.77372497439815136</v>
      </c>
    </row>
    <row r="2568" spans="3:8" x14ac:dyDescent="0.25">
      <c r="C2568" s="4">
        <v>2.4081899999999998</v>
      </c>
      <c r="D2568" s="4">
        <v>0.80164999999999997</v>
      </c>
      <c r="E2568" s="4">
        <v>0.77625999999999995</v>
      </c>
      <c r="F2568" s="4">
        <v>0.76975955985579181</v>
      </c>
      <c r="G2568" s="4">
        <v>0.77285277627287252</v>
      </c>
      <c r="H2568" s="4">
        <v>0.77299259186825742</v>
      </c>
    </row>
    <row r="2569" spans="3:8" x14ac:dyDescent="0.25">
      <c r="C2569" s="4">
        <v>2.4093100000000001</v>
      </c>
      <c r="D2569" s="4">
        <v>0.80225999999999997</v>
      </c>
      <c r="E2569" s="4">
        <v>0.77646999999999999</v>
      </c>
      <c r="F2569" s="4">
        <v>0.76944439752764915</v>
      </c>
      <c r="G2569" s="4">
        <v>0.77300795953310197</v>
      </c>
      <c r="H2569" s="4">
        <v>0.77305301487495948</v>
      </c>
    </row>
    <row r="2570" spans="3:8" x14ac:dyDescent="0.25">
      <c r="C2570" s="4">
        <v>2.4104299999999999</v>
      </c>
      <c r="D2570" s="4">
        <v>0.80286000000000002</v>
      </c>
      <c r="E2570" s="4">
        <v>0.77766000000000002</v>
      </c>
      <c r="F2570" s="4">
        <v>0.77156187308625679</v>
      </c>
      <c r="G2570" s="4">
        <v>0.77408360550794508</v>
      </c>
      <c r="H2570" s="4">
        <v>0.77419469350936754</v>
      </c>
    </row>
    <row r="2571" spans="3:8" x14ac:dyDescent="0.25">
      <c r="C2571" s="4">
        <v>2.4115500000000001</v>
      </c>
      <c r="D2571" s="4">
        <v>0.80347000000000002</v>
      </c>
      <c r="E2571" s="4">
        <v>0.77917999999999998</v>
      </c>
      <c r="F2571" s="4">
        <v>0.77249595508587521</v>
      </c>
      <c r="G2571" s="4">
        <v>0.77547084247821418</v>
      </c>
      <c r="H2571" s="4">
        <v>0.77586823763081403</v>
      </c>
    </row>
    <row r="2572" spans="3:8" x14ac:dyDescent="0.25">
      <c r="C2572" s="4">
        <v>2.4126699999999999</v>
      </c>
      <c r="D2572" s="4">
        <v>0.80406999999999995</v>
      </c>
      <c r="E2572" s="4">
        <v>0.78049999999999997</v>
      </c>
      <c r="F2572" s="4">
        <v>0.77298495347562834</v>
      </c>
      <c r="G2572" s="4">
        <v>0.77663983977961715</v>
      </c>
      <c r="H2572" s="4">
        <v>0.77745061000182591</v>
      </c>
    </row>
    <row r="2573" spans="3:8" x14ac:dyDescent="0.25">
      <c r="C2573" s="4">
        <v>2.4138000000000002</v>
      </c>
      <c r="D2573" s="4">
        <v>0.80467</v>
      </c>
      <c r="E2573" s="4">
        <v>0.78144000000000002</v>
      </c>
      <c r="F2573" s="4">
        <v>0.77515760831601299</v>
      </c>
      <c r="G2573" s="4">
        <v>0.77741289332238239</v>
      </c>
      <c r="H2573" s="4">
        <v>0.77839539527135937</v>
      </c>
    </row>
    <row r="2574" spans="3:8" x14ac:dyDescent="0.25">
      <c r="C2574" s="4">
        <v>2.41492</v>
      </c>
      <c r="D2574" s="4">
        <v>0.80528</v>
      </c>
      <c r="E2574" s="4">
        <v>0.78247</v>
      </c>
      <c r="F2574" s="4">
        <v>0.77608910262441078</v>
      </c>
      <c r="G2574" s="4">
        <v>0.77838166647533713</v>
      </c>
      <c r="H2574" s="4">
        <v>0.77905813892315146</v>
      </c>
    </row>
    <row r="2575" spans="3:8" x14ac:dyDescent="0.25">
      <c r="C2575" s="4">
        <v>2.4160400000000002</v>
      </c>
      <c r="D2575" s="4">
        <v>0.80588000000000004</v>
      </c>
      <c r="E2575" s="4">
        <v>0.78366000000000002</v>
      </c>
      <c r="F2575" s="4">
        <v>0.77702806848757211</v>
      </c>
      <c r="G2575" s="4">
        <v>0.77971210942918201</v>
      </c>
      <c r="H2575" s="4">
        <v>0.77996397282370955</v>
      </c>
    </row>
    <row r="2576" spans="3:8" x14ac:dyDescent="0.25">
      <c r="C2576" s="4">
        <v>2.41717</v>
      </c>
      <c r="D2576" s="4">
        <v>0.80647999999999997</v>
      </c>
      <c r="E2576" s="4">
        <v>0.78420000000000001</v>
      </c>
      <c r="F2576" s="4">
        <v>0.77825757252062089</v>
      </c>
      <c r="G2576" s="4">
        <v>0.78038860488885275</v>
      </c>
      <c r="H2576" s="4">
        <v>0.78056302479336048</v>
      </c>
    </row>
    <row r="2577" spans="3:8" x14ac:dyDescent="0.25">
      <c r="C2577" s="4">
        <v>2.4182999999999999</v>
      </c>
      <c r="D2577" s="4">
        <v>0.80708000000000002</v>
      </c>
      <c r="E2577" s="4">
        <v>0.78446000000000005</v>
      </c>
      <c r="F2577" s="4">
        <v>0.77734552419533232</v>
      </c>
      <c r="G2577" s="4">
        <v>0.78071256198515515</v>
      </c>
      <c r="H2577" s="4">
        <v>0.78096254282373823</v>
      </c>
    </row>
    <row r="2578" spans="3:8" x14ac:dyDescent="0.25">
      <c r="C2578" s="4">
        <v>2.4194300000000002</v>
      </c>
      <c r="D2578" s="4">
        <v>0.80767999999999995</v>
      </c>
      <c r="E2578" s="4">
        <v>0.78491999999999995</v>
      </c>
      <c r="F2578" s="4">
        <v>0.77762370970826611</v>
      </c>
      <c r="G2578" s="4">
        <v>0.78136512318221474</v>
      </c>
      <c r="H2578" s="4">
        <v>0.78167762761589277</v>
      </c>
    </row>
    <row r="2579" spans="3:8" x14ac:dyDescent="0.25">
      <c r="C2579" s="4">
        <v>2.42056</v>
      </c>
      <c r="D2579" s="4">
        <v>0.80828</v>
      </c>
      <c r="E2579" s="4">
        <v>0.78488000000000002</v>
      </c>
      <c r="F2579" s="4">
        <v>0.77887800858434486</v>
      </c>
      <c r="G2579" s="4">
        <v>0.78161933674413053</v>
      </c>
      <c r="H2579" s="4">
        <v>0.78210846928716982</v>
      </c>
    </row>
    <row r="2580" spans="3:8" x14ac:dyDescent="0.25">
      <c r="C2580" s="4">
        <v>2.4216899999999999</v>
      </c>
      <c r="D2580" s="4">
        <v>0.80888000000000004</v>
      </c>
      <c r="E2580" s="4">
        <v>0.78447</v>
      </c>
      <c r="F2580" s="4">
        <v>0.77806204399049983</v>
      </c>
      <c r="G2580" s="4">
        <v>0.78131790504741983</v>
      </c>
      <c r="H2580" s="4">
        <v>0.78195018006977324</v>
      </c>
    </row>
    <row r="2581" spans="3:8" x14ac:dyDescent="0.25">
      <c r="C2581" s="4">
        <v>2.4228200000000002</v>
      </c>
      <c r="D2581" s="4">
        <v>0.80947999999999998</v>
      </c>
      <c r="E2581" s="4">
        <v>0.78461000000000003</v>
      </c>
      <c r="F2581" s="4">
        <v>0.77852333701049137</v>
      </c>
      <c r="G2581" s="4">
        <v>0.78118122527044032</v>
      </c>
      <c r="H2581" s="4">
        <v>0.78194746615144384</v>
      </c>
    </row>
    <row r="2582" spans="3:8" x14ac:dyDescent="0.25">
      <c r="C2582" s="4">
        <v>2.42395</v>
      </c>
      <c r="D2582" s="4">
        <v>0.81008000000000002</v>
      </c>
      <c r="E2582" s="4">
        <v>0.78493999999999997</v>
      </c>
      <c r="F2582" s="4">
        <v>0.77922785565211494</v>
      </c>
      <c r="G2582" s="4">
        <v>0.7810431142440083</v>
      </c>
      <c r="H2582" s="4">
        <v>0.78217994952422465</v>
      </c>
    </row>
    <row r="2583" spans="3:8" x14ac:dyDescent="0.25">
      <c r="C2583" s="4">
        <v>2.42509</v>
      </c>
      <c r="D2583" s="4">
        <v>0.81067999999999996</v>
      </c>
      <c r="E2583" s="4">
        <v>0.78510000000000002</v>
      </c>
      <c r="F2583" s="4">
        <v>0.77799430649360168</v>
      </c>
      <c r="G2583" s="4">
        <v>0.78095132495768471</v>
      </c>
      <c r="H2583" s="4">
        <v>0.78236513162660537</v>
      </c>
    </row>
    <row r="2584" spans="3:8" x14ac:dyDescent="0.25">
      <c r="C2584" s="4">
        <v>2.4262199999999998</v>
      </c>
      <c r="D2584" s="4">
        <v>0.81128</v>
      </c>
      <c r="E2584" s="4">
        <v>0.78625</v>
      </c>
      <c r="F2584" s="4">
        <v>0.77960007582106394</v>
      </c>
      <c r="G2584" s="4">
        <v>0.78233615493122866</v>
      </c>
      <c r="H2584" s="4">
        <v>0.78323392256529423</v>
      </c>
    </row>
    <row r="2585" spans="3:8" x14ac:dyDescent="0.25">
      <c r="C2585" s="4">
        <v>2.4273600000000002</v>
      </c>
      <c r="D2585" s="4">
        <v>0.81188000000000005</v>
      </c>
      <c r="E2585" s="4">
        <v>0.78815000000000002</v>
      </c>
      <c r="F2585" s="4">
        <v>0.78227785567998409</v>
      </c>
      <c r="G2585" s="4">
        <v>0.78468530460953423</v>
      </c>
      <c r="H2585" s="4">
        <v>0.78471911527504123</v>
      </c>
    </row>
    <row r="2586" spans="3:8" x14ac:dyDescent="0.25">
      <c r="C2586" s="4">
        <v>2.42849</v>
      </c>
      <c r="D2586" s="4">
        <v>0.81247000000000003</v>
      </c>
      <c r="E2586" s="4">
        <v>0.7893</v>
      </c>
      <c r="F2586" s="4">
        <v>0.78260915668095687</v>
      </c>
      <c r="G2586" s="4">
        <v>0.78594391638977401</v>
      </c>
      <c r="H2586" s="4">
        <v>0.78596543977861311</v>
      </c>
    </row>
    <row r="2587" spans="3:8" x14ac:dyDescent="0.25">
      <c r="C2587" s="4">
        <v>2.42963</v>
      </c>
      <c r="D2587" s="4">
        <v>0.81306999999999996</v>
      </c>
      <c r="E2587" s="4">
        <v>0.7903</v>
      </c>
      <c r="F2587" s="4">
        <v>0.7840978909795403</v>
      </c>
      <c r="G2587" s="4">
        <v>0.78687523977223583</v>
      </c>
      <c r="H2587" s="4">
        <v>0.78750484185858893</v>
      </c>
    </row>
    <row r="2588" spans="3:8" x14ac:dyDescent="0.25">
      <c r="C2588" s="4">
        <v>2.4307699999999999</v>
      </c>
      <c r="D2588" s="4">
        <v>0.81367</v>
      </c>
      <c r="E2588" s="4">
        <v>0.79161999999999999</v>
      </c>
      <c r="F2588" s="4">
        <v>0.78520208280038728</v>
      </c>
      <c r="G2588" s="4">
        <v>0.78833775544086271</v>
      </c>
      <c r="H2588" s="4">
        <v>0.78921557386480512</v>
      </c>
    </row>
    <row r="2589" spans="3:8" x14ac:dyDescent="0.25">
      <c r="C2589" s="4">
        <v>2.4319099999999998</v>
      </c>
      <c r="D2589" s="4">
        <v>0.81425999999999998</v>
      </c>
      <c r="E2589" s="4">
        <v>0.79244999999999999</v>
      </c>
      <c r="F2589" s="4">
        <v>0.784906943703368</v>
      </c>
      <c r="G2589" s="4">
        <v>0.78939752487648074</v>
      </c>
      <c r="H2589" s="4">
        <v>0.79005655525011353</v>
      </c>
    </row>
    <row r="2590" spans="3:8" x14ac:dyDescent="0.25">
      <c r="C2590" s="4">
        <v>2.4330500000000002</v>
      </c>
      <c r="D2590" s="4">
        <v>0.81486000000000003</v>
      </c>
      <c r="E2590" s="4">
        <v>0.79274999999999995</v>
      </c>
      <c r="F2590" s="4">
        <v>0.78613292052589234</v>
      </c>
      <c r="G2590" s="4">
        <v>0.7898635869795454</v>
      </c>
      <c r="H2590" s="4">
        <v>0.79010427379713488</v>
      </c>
    </row>
    <row r="2591" spans="3:8" x14ac:dyDescent="0.25">
      <c r="C2591" s="4">
        <v>2.4341900000000001</v>
      </c>
      <c r="D2591" s="4">
        <v>0.81545000000000001</v>
      </c>
      <c r="E2591" s="4">
        <v>0.79307000000000005</v>
      </c>
      <c r="F2591" s="4">
        <v>0.78643551478258189</v>
      </c>
      <c r="G2591" s="4">
        <v>0.7902100311992446</v>
      </c>
      <c r="H2591" s="4">
        <v>0.79006507018770611</v>
      </c>
    </row>
    <row r="2592" spans="3:8" x14ac:dyDescent="0.25">
      <c r="C2592" s="4">
        <v>2.4353400000000001</v>
      </c>
      <c r="D2592" s="4">
        <v>0.81605000000000005</v>
      </c>
      <c r="E2592" s="4">
        <v>0.79388999999999998</v>
      </c>
      <c r="F2592" s="4">
        <v>0.78656923588810268</v>
      </c>
      <c r="G2592" s="4">
        <v>0.79089429207533779</v>
      </c>
      <c r="H2592" s="4">
        <v>0.7906414562712144</v>
      </c>
    </row>
    <row r="2593" spans="3:8" x14ac:dyDescent="0.25">
      <c r="C2593" s="4">
        <v>2.43648</v>
      </c>
      <c r="D2593" s="4">
        <v>0.81664000000000003</v>
      </c>
      <c r="E2593" s="4">
        <v>0.79474999999999996</v>
      </c>
      <c r="F2593" s="4">
        <v>0.78849423405165242</v>
      </c>
      <c r="G2593" s="4">
        <v>0.79159225761851004</v>
      </c>
      <c r="H2593" s="4">
        <v>0.79150466541335818</v>
      </c>
    </row>
    <row r="2594" spans="3:8" x14ac:dyDescent="0.25">
      <c r="C2594" s="4">
        <v>2.43763</v>
      </c>
      <c r="D2594" s="4">
        <v>0.81723999999999997</v>
      </c>
      <c r="E2594" s="4">
        <v>0.79491000000000001</v>
      </c>
      <c r="F2594" s="4">
        <v>0.78833507425053029</v>
      </c>
      <c r="G2594" s="4">
        <v>0.79149912360663299</v>
      </c>
      <c r="H2594" s="4">
        <v>0.79177270719835191</v>
      </c>
    </row>
    <row r="2595" spans="3:8" x14ac:dyDescent="0.25">
      <c r="C2595" s="4">
        <v>2.4387699999999999</v>
      </c>
      <c r="D2595" s="4">
        <v>0.81782999999999995</v>
      </c>
      <c r="E2595" s="4">
        <v>0.79537000000000002</v>
      </c>
      <c r="F2595" s="4">
        <v>0.788421002287231</v>
      </c>
      <c r="G2595" s="4">
        <v>0.7915165269403821</v>
      </c>
      <c r="H2595" s="4">
        <v>0.79232652377308443</v>
      </c>
    </row>
    <row r="2596" spans="3:8" x14ac:dyDescent="0.25">
      <c r="C2596" s="4">
        <v>2.4399199999999999</v>
      </c>
      <c r="D2596" s="4">
        <v>0.81842000000000004</v>
      </c>
      <c r="E2596" s="4">
        <v>0.79688999999999999</v>
      </c>
      <c r="F2596" s="4">
        <v>0.79110680953625645</v>
      </c>
      <c r="G2596" s="4">
        <v>0.79270995360826835</v>
      </c>
      <c r="H2596" s="4">
        <v>0.79389220157183205</v>
      </c>
    </row>
    <row r="2597" spans="3:8" x14ac:dyDescent="0.25">
      <c r="C2597" s="4">
        <v>2.4410699999999999</v>
      </c>
      <c r="D2597" s="4">
        <v>0.81901000000000002</v>
      </c>
      <c r="E2597" s="4">
        <v>0.79837000000000002</v>
      </c>
      <c r="F2597" s="4">
        <v>0.79195604213698012</v>
      </c>
      <c r="G2597" s="4">
        <v>0.79422431270543548</v>
      </c>
      <c r="H2597" s="4">
        <v>0.79534045415252597</v>
      </c>
    </row>
    <row r="2598" spans="3:8" x14ac:dyDescent="0.25">
      <c r="C2598" s="4">
        <v>2.4422199999999998</v>
      </c>
      <c r="D2598" s="4">
        <v>0.81960999999999995</v>
      </c>
      <c r="E2598" s="4">
        <v>0.79913000000000001</v>
      </c>
      <c r="F2598" s="4">
        <v>0.79232409233320666</v>
      </c>
      <c r="G2598" s="4">
        <v>0.79520085519508721</v>
      </c>
      <c r="H2598" s="4">
        <v>0.79613002644256747</v>
      </c>
    </row>
    <row r="2599" spans="3:8" x14ac:dyDescent="0.25">
      <c r="C2599" s="4">
        <v>2.4433699999999998</v>
      </c>
      <c r="D2599" s="4">
        <v>0.82020000000000004</v>
      </c>
      <c r="E2599" s="4">
        <v>0.79971999999999999</v>
      </c>
      <c r="F2599" s="4">
        <v>0.79366711724935879</v>
      </c>
      <c r="G2599" s="4">
        <v>0.79594090605726964</v>
      </c>
      <c r="H2599" s="4">
        <v>0.79687387075928595</v>
      </c>
    </row>
    <row r="2600" spans="3:8" x14ac:dyDescent="0.25">
      <c r="C2600" s="4">
        <v>2.4445199999999998</v>
      </c>
      <c r="D2600" s="4">
        <v>0.82079000000000002</v>
      </c>
      <c r="E2600" s="4">
        <v>0.80013000000000001</v>
      </c>
      <c r="F2600" s="4">
        <v>0.79315734702683771</v>
      </c>
      <c r="G2600" s="4">
        <v>0.79643858943171308</v>
      </c>
      <c r="H2600" s="4">
        <v>0.79741891552228061</v>
      </c>
    </row>
    <row r="2601" spans="3:8" x14ac:dyDescent="0.25">
      <c r="C2601" s="4">
        <v>2.4456799999999999</v>
      </c>
      <c r="D2601" s="4">
        <v>0.82138</v>
      </c>
      <c r="E2601" s="4">
        <v>0.79993000000000003</v>
      </c>
      <c r="F2601" s="4">
        <v>0.79314375223750233</v>
      </c>
      <c r="G2601" s="4">
        <v>0.79636733693107831</v>
      </c>
      <c r="H2601" s="4">
        <v>0.79709752472387863</v>
      </c>
    </row>
    <row r="2602" spans="3:8" x14ac:dyDescent="0.25">
      <c r="C2602" s="4">
        <v>2.4468299999999998</v>
      </c>
      <c r="D2602" s="4">
        <v>0.82196999999999998</v>
      </c>
      <c r="E2602" s="4">
        <v>0.79993000000000003</v>
      </c>
      <c r="F2602" s="4">
        <v>0.79402396362841676</v>
      </c>
      <c r="G2602" s="4">
        <v>0.79648409165062772</v>
      </c>
      <c r="H2602" s="4">
        <v>0.79662442372146502</v>
      </c>
    </row>
    <row r="2603" spans="3:8" x14ac:dyDescent="0.25">
      <c r="C2603" s="4">
        <v>2.4479899999999999</v>
      </c>
      <c r="D2603" s="4">
        <v>0.82255999999999996</v>
      </c>
      <c r="E2603" s="4">
        <v>0.80057999999999996</v>
      </c>
      <c r="F2603" s="4">
        <v>0.79351445902289242</v>
      </c>
      <c r="G2603" s="4">
        <v>0.7972220880651063</v>
      </c>
      <c r="H2603" s="4">
        <v>0.79695293504940379</v>
      </c>
    </row>
    <row r="2604" spans="3:8" x14ac:dyDescent="0.25">
      <c r="C2604" s="4">
        <v>2.4491399999999999</v>
      </c>
      <c r="D2604" s="4">
        <v>0.82315000000000005</v>
      </c>
      <c r="E2604" s="4">
        <v>0.80113000000000001</v>
      </c>
      <c r="F2604" s="4">
        <v>0.79438324884230482</v>
      </c>
      <c r="G2604" s="4">
        <v>0.79778623796923775</v>
      </c>
      <c r="H2604" s="4">
        <v>0.79769918791406735</v>
      </c>
    </row>
    <row r="2605" spans="3:8" x14ac:dyDescent="0.25">
      <c r="C2605" s="4">
        <v>2.4502999999999999</v>
      </c>
      <c r="D2605" s="4">
        <v>0.82374000000000003</v>
      </c>
      <c r="E2605" s="4">
        <v>0.80149999999999999</v>
      </c>
      <c r="F2605" s="4">
        <v>0.79565775937056948</v>
      </c>
      <c r="G2605" s="4">
        <v>0.79801829913282663</v>
      </c>
      <c r="H2605" s="4">
        <v>0.79836229362931699</v>
      </c>
    </row>
    <row r="2606" spans="3:8" x14ac:dyDescent="0.25">
      <c r="C2606" s="4">
        <v>2.45146</v>
      </c>
      <c r="D2606" s="4">
        <v>0.82432000000000005</v>
      </c>
      <c r="E2606" s="4">
        <v>0.80220999999999998</v>
      </c>
      <c r="F2606" s="4">
        <v>0.79555801945092741</v>
      </c>
      <c r="G2606" s="4">
        <v>0.79865556952682915</v>
      </c>
      <c r="H2606" s="4">
        <v>0.79915530875582375</v>
      </c>
    </row>
    <row r="2607" spans="3:8" x14ac:dyDescent="0.25">
      <c r="C2607" s="4">
        <v>2.45262</v>
      </c>
      <c r="D2607" s="4">
        <v>0.82491000000000003</v>
      </c>
      <c r="E2607" s="4">
        <v>0.80379999999999996</v>
      </c>
      <c r="F2607" s="4">
        <v>0.79773723776298888</v>
      </c>
      <c r="G2607" s="4">
        <v>0.80039095309551356</v>
      </c>
      <c r="H2607" s="4">
        <v>0.80076716265436043</v>
      </c>
    </row>
    <row r="2608" spans="3:8" x14ac:dyDescent="0.25">
      <c r="C2608" s="4">
        <v>2.4537800000000001</v>
      </c>
      <c r="D2608" s="4">
        <v>0.82550000000000001</v>
      </c>
      <c r="E2608" s="4">
        <v>0.80593999999999999</v>
      </c>
      <c r="F2608" s="4">
        <v>0.80002019339451569</v>
      </c>
      <c r="G2608" s="4">
        <v>0.80268612601529221</v>
      </c>
      <c r="H2608" s="4">
        <v>0.80298649084095108</v>
      </c>
    </row>
    <row r="2609" spans="3:8" x14ac:dyDescent="0.25">
      <c r="C2609" s="4">
        <v>2.4549400000000001</v>
      </c>
      <c r="D2609" s="4">
        <v>0.82608999999999999</v>
      </c>
      <c r="E2609" s="4">
        <v>0.80740000000000001</v>
      </c>
      <c r="F2609" s="4">
        <v>0.80023573524136793</v>
      </c>
      <c r="G2609" s="4">
        <v>0.80414031875492742</v>
      </c>
      <c r="H2609" s="4">
        <v>0.80459714090327272</v>
      </c>
    </row>
    <row r="2610" spans="3:8" x14ac:dyDescent="0.25">
      <c r="C2610" s="4">
        <v>2.4561000000000002</v>
      </c>
      <c r="D2610" s="4">
        <v>0.82667000000000002</v>
      </c>
      <c r="E2610" s="4">
        <v>0.80759000000000003</v>
      </c>
      <c r="F2610" s="4">
        <v>0.80124601333089795</v>
      </c>
      <c r="G2610" s="4">
        <v>0.80422102143865637</v>
      </c>
      <c r="H2610" s="4">
        <v>0.80496467355779322</v>
      </c>
    </row>
    <row r="2611" spans="3:8" x14ac:dyDescent="0.25">
      <c r="C2611" s="4">
        <v>2.4572699999999998</v>
      </c>
      <c r="D2611" s="4">
        <v>0.82726</v>
      </c>
      <c r="E2611" s="4">
        <v>0.80708000000000002</v>
      </c>
      <c r="F2611" s="4">
        <v>0.80086588390732028</v>
      </c>
      <c r="G2611" s="4">
        <v>0.80358173842258263</v>
      </c>
      <c r="H2611" s="4">
        <v>0.80452690604277566</v>
      </c>
    </row>
    <row r="2612" spans="3:8" x14ac:dyDescent="0.25">
      <c r="C2612" s="4">
        <v>2.4584299999999999</v>
      </c>
      <c r="D2612" s="4">
        <v>0.82784000000000002</v>
      </c>
      <c r="E2612" s="4">
        <v>0.80715000000000003</v>
      </c>
      <c r="F2612" s="4">
        <v>0.79993790339633553</v>
      </c>
      <c r="G2612" s="4">
        <v>0.80357115068304275</v>
      </c>
      <c r="H2612" s="4">
        <v>0.80449496537711784</v>
      </c>
    </row>
    <row r="2613" spans="3:8" x14ac:dyDescent="0.25">
      <c r="C2613" s="4">
        <v>2.4596</v>
      </c>
      <c r="D2613" s="4">
        <v>0.82843</v>
      </c>
      <c r="E2613" s="4">
        <v>0.80815000000000003</v>
      </c>
      <c r="F2613" s="4">
        <v>0.80179157307428495</v>
      </c>
      <c r="G2613" s="4">
        <v>0.80453360212179159</v>
      </c>
      <c r="H2613" s="4">
        <v>0.80527889215198944</v>
      </c>
    </row>
    <row r="2614" spans="3:8" x14ac:dyDescent="0.25">
      <c r="C2614" s="4">
        <v>2.4607700000000001</v>
      </c>
      <c r="D2614" s="4">
        <v>0.82901000000000002</v>
      </c>
      <c r="E2614" s="4">
        <v>0.80879999999999996</v>
      </c>
      <c r="F2614" s="4">
        <v>0.80224317470499207</v>
      </c>
      <c r="G2614" s="4">
        <v>0.80511432346247602</v>
      </c>
      <c r="H2614" s="4">
        <v>0.80574734363228051</v>
      </c>
    </row>
    <row r="2615" spans="3:8" x14ac:dyDescent="0.25">
      <c r="C2615" s="4">
        <v>2.4619300000000002</v>
      </c>
      <c r="D2615" s="4">
        <v>0.82959000000000005</v>
      </c>
      <c r="E2615" s="4">
        <v>0.80871000000000004</v>
      </c>
      <c r="F2615" s="4">
        <v>0.80167196827742837</v>
      </c>
      <c r="G2615" s="4">
        <v>0.80508007945925941</v>
      </c>
      <c r="H2615" s="4">
        <v>0.80575283942154186</v>
      </c>
    </row>
    <row r="2616" spans="3:8" x14ac:dyDescent="0.25">
      <c r="C2616" s="4">
        <v>2.4630999999999998</v>
      </c>
      <c r="D2616" s="4">
        <v>0.83018000000000003</v>
      </c>
      <c r="E2616" s="4">
        <v>0.80886999999999998</v>
      </c>
      <c r="F2616" s="4">
        <v>0.80307472778792344</v>
      </c>
      <c r="G2616" s="4">
        <v>0.80555427425961068</v>
      </c>
      <c r="H2616" s="4">
        <v>0.80618087649279147</v>
      </c>
    </row>
    <row r="2617" spans="3:8" x14ac:dyDescent="0.25">
      <c r="C2617" s="4">
        <v>2.46427</v>
      </c>
      <c r="D2617" s="4">
        <v>0.83076000000000005</v>
      </c>
      <c r="E2617" s="4">
        <v>0.80947000000000002</v>
      </c>
      <c r="F2617" s="4">
        <v>0.80304450771117453</v>
      </c>
      <c r="G2617" s="4">
        <v>0.8064553216141217</v>
      </c>
      <c r="H2617" s="4">
        <v>0.80685799280522863</v>
      </c>
    </row>
    <row r="2618" spans="3:8" x14ac:dyDescent="0.25">
      <c r="C2618" s="4">
        <v>2.4654500000000001</v>
      </c>
      <c r="D2618" s="4">
        <v>0.83133999999999997</v>
      </c>
      <c r="E2618" s="4">
        <v>0.81030000000000002</v>
      </c>
      <c r="F2618" s="4">
        <v>0.80326572617349623</v>
      </c>
      <c r="G2618" s="4">
        <v>0.80728249329504742</v>
      </c>
      <c r="H2618" s="4">
        <v>0.80768201487842417</v>
      </c>
    </row>
    <row r="2619" spans="3:8" x14ac:dyDescent="0.25">
      <c r="C2619" s="4">
        <v>2.4666199999999998</v>
      </c>
      <c r="D2619" s="4">
        <v>0.83191999999999999</v>
      </c>
      <c r="E2619" s="4">
        <v>0.81142000000000003</v>
      </c>
      <c r="F2619" s="4">
        <v>0.8054399663714219</v>
      </c>
      <c r="G2619" s="4">
        <v>0.8082601521029007</v>
      </c>
      <c r="H2619" s="4">
        <v>0.80880283091842553</v>
      </c>
    </row>
    <row r="2620" spans="3:8" x14ac:dyDescent="0.25">
      <c r="C2620" s="4">
        <v>2.4677899999999999</v>
      </c>
      <c r="D2620" s="4">
        <v>0.83250000000000002</v>
      </c>
      <c r="E2620" s="4">
        <v>0.81269000000000002</v>
      </c>
      <c r="F2620" s="4">
        <v>0.80599783181716356</v>
      </c>
      <c r="G2620" s="4">
        <v>0.80961992441081188</v>
      </c>
      <c r="H2620" s="4">
        <v>0.8098042434549606</v>
      </c>
    </row>
    <row r="2621" spans="3:8" x14ac:dyDescent="0.25">
      <c r="C2621" s="4">
        <v>2.4689700000000001</v>
      </c>
      <c r="D2621" s="4">
        <v>0.83309</v>
      </c>
      <c r="E2621" s="4">
        <v>0.81396999999999997</v>
      </c>
      <c r="F2621" s="4">
        <v>0.80721369936538823</v>
      </c>
      <c r="G2621" s="4">
        <v>0.8111340169238983</v>
      </c>
      <c r="H2621" s="4">
        <v>0.81066310319442014</v>
      </c>
    </row>
    <row r="2622" spans="3:8" x14ac:dyDescent="0.25">
      <c r="C2622" s="4">
        <v>2.4701399999999998</v>
      </c>
      <c r="D2622" s="4">
        <v>0.83365999999999996</v>
      </c>
      <c r="E2622" s="4">
        <v>0.81562999999999997</v>
      </c>
      <c r="F2622" s="4">
        <v>0.80997325542286946</v>
      </c>
      <c r="G2622" s="4">
        <v>0.81272086190756165</v>
      </c>
      <c r="H2622" s="4">
        <v>0.81206681879354858</v>
      </c>
    </row>
    <row r="2623" spans="3:8" x14ac:dyDescent="0.25">
      <c r="C2623" s="4">
        <v>2.47132</v>
      </c>
      <c r="D2623" s="4">
        <v>0.83423999999999998</v>
      </c>
      <c r="E2623" s="4">
        <v>0.81715000000000004</v>
      </c>
      <c r="F2623" s="4">
        <v>0.81072569633858393</v>
      </c>
      <c r="G2623" s="4">
        <v>0.81381791382303459</v>
      </c>
      <c r="H2623" s="4">
        <v>0.81349033416234995</v>
      </c>
    </row>
    <row r="2624" spans="3:8" x14ac:dyDescent="0.25">
      <c r="C2624" s="4">
        <v>2.4725000000000001</v>
      </c>
      <c r="D2624" s="4">
        <v>0.83482000000000001</v>
      </c>
      <c r="E2624" s="4">
        <v>0.81705000000000005</v>
      </c>
      <c r="F2624" s="4">
        <v>0.81093606449023037</v>
      </c>
      <c r="G2624" s="4">
        <v>0.81340773250485221</v>
      </c>
      <c r="H2624" s="4">
        <v>0.8135110851302132</v>
      </c>
    </row>
    <row r="2625" spans="3:8" x14ac:dyDescent="0.25">
      <c r="C2625" s="4">
        <v>2.4736799999999999</v>
      </c>
      <c r="D2625" s="4">
        <v>0.83540000000000003</v>
      </c>
      <c r="E2625" s="4">
        <v>0.81664000000000003</v>
      </c>
      <c r="F2625" s="4">
        <v>0.81120820206595134</v>
      </c>
      <c r="G2625" s="4">
        <v>0.81300688841590507</v>
      </c>
      <c r="H2625" s="4">
        <v>0.81347479085468477</v>
      </c>
    </row>
    <row r="2626" spans="3:8" x14ac:dyDescent="0.25">
      <c r="C2626" s="4">
        <v>2.4748600000000001</v>
      </c>
      <c r="D2626" s="4">
        <v>0.83597999999999995</v>
      </c>
      <c r="E2626" s="4">
        <v>0.81796000000000002</v>
      </c>
      <c r="F2626" s="4">
        <v>0.8114284571995638</v>
      </c>
      <c r="G2626" s="4">
        <v>0.8144321778486171</v>
      </c>
      <c r="H2626" s="4">
        <v>0.81513240324954472</v>
      </c>
    </row>
    <row r="2627" spans="3:8" x14ac:dyDescent="0.25">
      <c r="C2627" s="4">
        <v>2.4760399999999998</v>
      </c>
      <c r="D2627" s="4">
        <v>0.83655999999999997</v>
      </c>
      <c r="E2627" s="4">
        <v>0.81928999999999996</v>
      </c>
      <c r="F2627" s="4">
        <v>0.81344157298254938</v>
      </c>
      <c r="G2627" s="4">
        <v>0.81590915026187283</v>
      </c>
      <c r="H2627" s="4">
        <v>0.81655051910571952</v>
      </c>
    </row>
    <row r="2628" spans="3:8" x14ac:dyDescent="0.25">
      <c r="C2628" s="4">
        <v>2.47723</v>
      </c>
      <c r="D2628" s="4">
        <v>0.83713000000000004</v>
      </c>
      <c r="E2628" s="4">
        <v>0.81925000000000003</v>
      </c>
      <c r="F2628" s="4">
        <v>0.81377315851891674</v>
      </c>
      <c r="G2628" s="4">
        <v>0.81612972221520352</v>
      </c>
      <c r="H2628" s="4">
        <v>0.81639810273410063</v>
      </c>
    </row>
    <row r="2629" spans="3:8" x14ac:dyDescent="0.25">
      <c r="C2629" s="4">
        <v>2.4784099999999998</v>
      </c>
      <c r="D2629" s="4">
        <v>0.83770999999999995</v>
      </c>
      <c r="E2629" s="4">
        <v>0.81906000000000001</v>
      </c>
      <c r="F2629" s="4">
        <v>0.811960427387179</v>
      </c>
      <c r="G2629" s="4">
        <v>0.81608496474035241</v>
      </c>
      <c r="H2629" s="4">
        <v>0.81601031109858657</v>
      </c>
    </row>
    <row r="2630" spans="3:8" x14ac:dyDescent="0.25">
      <c r="C2630" s="4">
        <v>2.47959</v>
      </c>
      <c r="D2630" s="4">
        <v>0.83828999999999998</v>
      </c>
      <c r="E2630" s="4">
        <v>0.81938</v>
      </c>
      <c r="F2630" s="4">
        <v>0.81276385504503557</v>
      </c>
      <c r="G2630" s="4">
        <v>0.81616691856794366</v>
      </c>
      <c r="H2630" s="4">
        <v>0.8161440234304812</v>
      </c>
    </row>
    <row r="2631" spans="3:8" x14ac:dyDescent="0.25">
      <c r="C2631" s="4">
        <v>2.4807800000000002</v>
      </c>
      <c r="D2631" s="4">
        <v>0.83886000000000005</v>
      </c>
      <c r="E2631" s="4">
        <v>0.81999</v>
      </c>
      <c r="F2631" s="4">
        <v>0.81381673924021936</v>
      </c>
      <c r="G2631" s="4">
        <v>0.81642505334725468</v>
      </c>
      <c r="H2631" s="4">
        <v>0.81675179010193633</v>
      </c>
    </row>
    <row r="2632" spans="3:8" x14ac:dyDescent="0.25">
      <c r="C2632" s="4">
        <v>2.48197</v>
      </c>
      <c r="D2632" s="4">
        <v>0.83943000000000001</v>
      </c>
      <c r="E2632" s="4">
        <v>0.82086000000000003</v>
      </c>
      <c r="F2632" s="4">
        <v>0.81411418582785344</v>
      </c>
      <c r="G2632" s="4">
        <v>0.81719915072314353</v>
      </c>
      <c r="H2632" s="4">
        <v>0.81782111403885616</v>
      </c>
    </row>
    <row r="2633" spans="3:8" x14ac:dyDescent="0.25">
      <c r="C2633" s="4">
        <v>2.4831599999999998</v>
      </c>
      <c r="D2633" s="4">
        <v>0.84001000000000003</v>
      </c>
      <c r="E2633" s="4">
        <v>0.82193000000000005</v>
      </c>
      <c r="F2633" s="4">
        <v>0.81636012844932426</v>
      </c>
      <c r="G2633" s="4">
        <v>0.81823718652814925</v>
      </c>
      <c r="H2633" s="4">
        <v>0.81901425196971989</v>
      </c>
    </row>
    <row r="2634" spans="3:8" x14ac:dyDescent="0.25">
      <c r="C2634" s="4">
        <v>2.4843500000000001</v>
      </c>
      <c r="D2634" s="4">
        <v>0.84057999999999999</v>
      </c>
      <c r="E2634" s="4">
        <v>0.82267000000000001</v>
      </c>
      <c r="F2634" s="4">
        <v>0.81680747571420953</v>
      </c>
      <c r="G2634" s="4">
        <v>0.81886419444431635</v>
      </c>
      <c r="H2634" s="4">
        <v>0.81974704259029407</v>
      </c>
    </row>
    <row r="2635" spans="3:8" x14ac:dyDescent="0.25">
      <c r="C2635" s="4">
        <v>2.4855399999999999</v>
      </c>
      <c r="D2635" s="4">
        <v>0.84114999999999995</v>
      </c>
      <c r="E2635" s="4">
        <v>0.82321999999999995</v>
      </c>
      <c r="F2635" s="4">
        <v>0.81610635508596818</v>
      </c>
      <c r="G2635" s="4">
        <v>0.81947359613684578</v>
      </c>
      <c r="H2635" s="4">
        <v>0.82021260456597245</v>
      </c>
    </row>
    <row r="2636" spans="3:8" x14ac:dyDescent="0.25">
      <c r="C2636" s="4">
        <v>2.4867300000000001</v>
      </c>
      <c r="D2636" s="4">
        <v>0.84172999999999998</v>
      </c>
      <c r="E2636" s="4">
        <v>0.82410000000000005</v>
      </c>
      <c r="F2636" s="4">
        <v>0.81769809112531844</v>
      </c>
      <c r="G2636" s="4">
        <v>0.82057135658627767</v>
      </c>
      <c r="H2636" s="4">
        <v>0.82090446369647085</v>
      </c>
    </row>
    <row r="2637" spans="3:8" x14ac:dyDescent="0.25">
      <c r="C2637" s="4">
        <v>2.4879199999999999</v>
      </c>
      <c r="D2637" s="4">
        <v>0.84230000000000005</v>
      </c>
      <c r="E2637" s="4">
        <v>0.82474999999999998</v>
      </c>
      <c r="F2637" s="4">
        <v>0.81792969571826668</v>
      </c>
      <c r="G2637" s="4">
        <v>0.82129062148099108</v>
      </c>
      <c r="H2637" s="4">
        <v>0.82156131174338409</v>
      </c>
    </row>
    <row r="2638" spans="3:8" x14ac:dyDescent="0.25">
      <c r="C2638" s="4">
        <v>2.4891200000000002</v>
      </c>
      <c r="D2638" s="4">
        <v>0.84287000000000001</v>
      </c>
      <c r="E2638" s="4">
        <v>0.82498000000000005</v>
      </c>
      <c r="F2638" s="4">
        <v>0.8179082417002963</v>
      </c>
      <c r="G2638" s="4">
        <v>0.82133226168449547</v>
      </c>
      <c r="H2638" s="4">
        <v>0.82209860807083712</v>
      </c>
    </row>
    <row r="2639" spans="3:8" x14ac:dyDescent="0.25">
      <c r="C2639" s="4">
        <v>2.49031</v>
      </c>
      <c r="D2639" s="4">
        <v>0.84343999999999997</v>
      </c>
      <c r="E2639" s="4">
        <v>0.82574000000000003</v>
      </c>
      <c r="F2639" s="4">
        <v>0.81994688129657678</v>
      </c>
      <c r="G2639" s="4">
        <v>0.82184285814083513</v>
      </c>
      <c r="H2639" s="4">
        <v>0.82305841437928096</v>
      </c>
    </row>
    <row r="2640" spans="3:8" x14ac:dyDescent="0.25">
      <c r="C2640" s="4">
        <v>2.4915099999999999</v>
      </c>
      <c r="D2640" s="4">
        <v>0.84401000000000004</v>
      </c>
      <c r="E2640" s="4">
        <v>0.82723999999999998</v>
      </c>
      <c r="F2640" s="4">
        <v>0.82070716819386769</v>
      </c>
      <c r="G2640" s="4">
        <v>0.82342181776561973</v>
      </c>
      <c r="H2640" s="4">
        <v>0.82442881423246428</v>
      </c>
    </row>
    <row r="2641" spans="3:8" x14ac:dyDescent="0.25">
      <c r="C2641" s="4">
        <v>2.4927100000000002</v>
      </c>
      <c r="D2641" s="4">
        <v>0.84458</v>
      </c>
      <c r="E2641" s="4">
        <v>0.82837000000000005</v>
      </c>
      <c r="F2641" s="4">
        <v>0.82160046420327271</v>
      </c>
      <c r="G2641" s="4">
        <v>0.8250202838898647</v>
      </c>
      <c r="H2641" s="4">
        <v>0.82528875318175299</v>
      </c>
    </row>
    <row r="2642" spans="3:8" x14ac:dyDescent="0.25">
      <c r="C2642" s="4">
        <v>2.4939100000000001</v>
      </c>
      <c r="D2642" s="4">
        <v>0.84514999999999996</v>
      </c>
      <c r="E2642" s="4">
        <v>0.82835999999999999</v>
      </c>
      <c r="F2642" s="4">
        <v>0.82275107598328456</v>
      </c>
      <c r="G2642" s="4">
        <v>0.82537196238326682</v>
      </c>
      <c r="H2642" s="4">
        <v>0.82513835805257307</v>
      </c>
    </row>
    <row r="2643" spans="3:8" x14ac:dyDescent="0.25">
      <c r="C2643" s="4">
        <v>2.4951099999999999</v>
      </c>
      <c r="D2643" s="4">
        <v>0.84572000000000003</v>
      </c>
      <c r="E2643" s="4">
        <v>0.82821999999999996</v>
      </c>
      <c r="F2643" s="4">
        <v>0.82179156735765868</v>
      </c>
      <c r="G2643" s="4">
        <v>0.8252295124496386</v>
      </c>
      <c r="H2643" s="4">
        <v>0.8250120381077749</v>
      </c>
    </row>
    <row r="2644" spans="3:8" x14ac:dyDescent="0.25">
      <c r="C2644" s="4">
        <v>2.4963099999999998</v>
      </c>
      <c r="D2644" s="4">
        <v>0.84628000000000003</v>
      </c>
      <c r="E2644" s="4">
        <v>0.82948</v>
      </c>
      <c r="F2644" s="4">
        <v>0.82318597839712215</v>
      </c>
      <c r="G2644" s="4">
        <v>0.82634299979970471</v>
      </c>
      <c r="H2644" s="4">
        <v>0.82631871327072637</v>
      </c>
    </row>
    <row r="2645" spans="3:8" x14ac:dyDescent="0.25">
      <c r="C2645" s="4">
        <v>2.4975100000000001</v>
      </c>
      <c r="D2645" s="4">
        <v>0.84684999999999999</v>
      </c>
      <c r="E2645" s="4">
        <v>0.83123000000000002</v>
      </c>
      <c r="F2645" s="4">
        <v>0.8257834923487436</v>
      </c>
      <c r="G2645" s="4">
        <v>0.82799273800003248</v>
      </c>
      <c r="H2645" s="4">
        <v>0.82815281258896656</v>
      </c>
    </row>
    <row r="2646" spans="3:8" x14ac:dyDescent="0.25">
      <c r="C2646" s="4">
        <v>2.49871</v>
      </c>
      <c r="D2646" s="4">
        <v>0.84741999999999995</v>
      </c>
      <c r="E2646" s="4">
        <v>0.83167000000000002</v>
      </c>
      <c r="F2646" s="4">
        <v>0.82509242986333853</v>
      </c>
      <c r="G2646" s="4">
        <v>0.82839370902435816</v>
      </c>
      <c r="H2646" s="4">
        <v>0.82862790262944452</v>
      </c>
    </row>
    <row r="2647" spans="3:8" x14ac:dyDescent="0.25">
      <c r="C2647" s="4">
        <v>2.4999199999999999</v>
      </c>
      <c r="D2647" s="4">
        <v>0.84797999999999996</v>
      </c>
      <c r="E2647" s="4">
        <v>0.83162999999999998</v>
      </c>
      <c r="F2647" s="4">
        <v>0.82544056943076294</v>
      </c>
      <c r="G2647" s="4">
        <v>0.82828939952149738</v>
      </c>
      <c r="H2647" s="4">
        <v>0.82841881144189866</v>
      </c>
    </row>
    <row r="2648" spans="3:8" x14ac:dyDescent="0.25">
      <c r="C2648" s="4">
        <v>2.5011299999999999</v>
      </c>
      <c r="D2648" s="4">
        <v>0.84855000000000003</v>
      </c>
      <c r="E2648" s="4">
        <v>0.83242000000000005</v>
      </c>
      <c r="F2648" s="4">
        <v>0.82705665330155187</v>
      </c>
      <c r="G2648" s="4">
        <v>0.82905084680688612</v>
      </c>
      <c r="H2648" s="4">
        <v>0.82894796163786011</v>
      </c>
    </row>
    <row r="2649" spans="3:8" x14ac:dyDescent="0.25">
      <c r="C2649" s="4">
        <v>2.5023300000000002</v>
      </c>
      <c r="D2649" s="4">
        <v>0.84911000000000003</v>
      </c>
      <c r="E2649" s="4">
        <v>0.83337000000000006</v>
      </c>
      <c r="F2649" s="4">
        <v>0.82707026722526955</v>
      </c>
      <c r="G2649" s="4">
        <v>0.83015765071037884</v>
      </c>
      <c r="H2649" s="4">
        <v>0.82970788601825229</v>
      </c>
    </row>
    <row r="2650" spans="3:8" x14ac:dyDescent="0.25">
      <c r="C2650" s="4">
        <v>2.5035400000000001</v>
      </c>
      <c r="D2650" s="4">
        <v>0.84967999999999999</v>
      </c>
      <c r="E2650" s="4">
        <v>0.83435999999999999</v>
      </c>
      <c r="F2650" s="4">
        <v>0.8285508771473491</v>
      </c>
      <c r="G2650" s="4">
        <v>0.83133011288910108</v>
      </c>
      <c r="H2650" s="4">
        <v>0.83070301327183194</v>
      </c>
    </row>
    <row r="2651" spans="3:8" x14ac:dyDescent="0.25">
      <c r="C2651" s="4">
        <v>2.50475</v>
      </c>
      <c r="D2651" s="4">
        <v>0.85024</v>
      </c>
      <c r="E2651" s="4">
        <v>0.83582000000000001</v>
      </c>
      <c r="F2651" s="4">
        <v>0.83001837629240982</v>
      </c>
      <c r="G2651" s="4">
        <v>0.8327863472679754</v>
      </c>
      <c r="H2651" s="4">
        <v>0.83247001353678551</v>
      </c>
    </row>
    <row r="2652" spans="3:8" x14ac:dyDescent="0.25">
      <c r="C2652" s="4">
        <v>2.50596</v>
      </c>
      <c r="D2652" s="4">
        <v>0.8508</v>
      </c>
      <c r="E2652" s="4">
        <v>0.83650000000000002</v>
      </c>
      <c r="F2652" s="4">
        <v>0.82954085767737773</v>
      </c>
      <c r="G2652" s="4">
        <v>0.83334893149810241</v>
      </c>
      <c r="H2652" s="4">
        <v>0.83352772513475137</v>
      </c>
    </row>
    <row r="2653" spans="3:8" x14ac:dyDescent="0.25">
      <c r="C2653" s="4">
        <v>2.5071699999999999</v>
      </c>
      <c r="D2653" s="4">
        <v>0.85136999999999996</v>
      </c>
      <c r="E2653" s="4">
        <v>0.83587</v>
      </c>
      <c r="F2653" s="4">
        <v>0.82987769088950014</v>
      </c>
      <c r="G2653" s="4">
        <v>0.83266301561526013</v>
      </c>
      <c r="H2653" s="4">
        <v>0.83314888881654292</v>
      </c>
    </row>
    <row r="2654" spans="3:8" x14ac:dyDescent="0.25">
      <c r="C2654" s="4">
        <v>2.5083899999999999</v>
      </c>
      <c r="D2654" s="4">
        <v>0.85192999999999997</v>
      </c>
      <c r="E2654" s="4">
        <v>0.83565999999999996</v>
      </c>
      <c r="F2654" s="4">
        <v>0.82954411504178649</v>
      </c>
      <c r="G2654" s="4">
        <v>0.8326454493263119</v>
      </c>
      <c r="H2654" s="4">
        <v>0.83321727053132022</v>
      </c>
    </row>
    <row r="2655" spans="3:8" x14ac:dyDescent="0.25">
      <c r="C2655" s="4">
        <v>2.5095999999999998</v>
      </c>
      <c r="D2655" s="4">
        <v>0.85248999999999997</v>
      </c>
      <c r="E2655" s="4">
        <v>0.83606999999999998</v>
      </c>
      <c r="F2655" s="4">
        <v>0.82888842088511194</v>
      </c>
      <c r="G2655" s="4">
        <v>0.83332532791595393</v>
      </c>
      <c r="H2655" s="4">
        <v>0.83376324211204023</v>
      </c>
    </row>
    <row r="2656" spans="3:8" x14ac:dyDescent="0.25">
      <c r="C2656" s="4">
        <v>2.5108100000000002</v>
      </c>
      <c r="D2656" s="4">
        <v>0.85304999999999997</v>
      </c>
      <c r="E2656" s="4">
        <v>0.83613000000000004</v>
      </c>
      <c r="F2656" s="4">
        <v>0.83012203988911382</v>
      </c>
      <c r="G2656" s="4">
        <v>0.83323778095925038</v>
      </c>
      <c r="H2656" s="4">
        <v>0.83353563494687288</v>
      </c>
    </row>
    <row r="2657" spans="3:8" x14ac:dyDescent="0.25">
      <c r="C2657" s="4">
        <v>2.5120300000000002</v>
      </c>
      <c r="D2657" s="4">
        <v>0.85360999999999998</v>
      </c>
      <c r="E2657" s="4">
        <v>0.83631</v>
      </c>
      <c r="F2657" s="4">
        <v>0.83010448119731661</v>
      </c>
      <c r="G2657" s="4">
        <v>0.83290294987849078</v>
      </c>
      <c r="H2657" s="4">
        <v>0.83350401947231423</v>
      </c>
    </row>
    <row r="2658" spans="3:8" x14ac:dyDescent="0.25">
      <c r="C2658" s="4">
        <v>2.5132500000000002</v>
      </c>
      <c r="D2658" s="4">
        <v>0.85416999999999998</v>
      </c>
      <c r="E2658" s="4">
        <v>0.83796999999999999</v>
      </c>
      <c r="F2658" s="4">
        <v>0.83092876270753235</v>
      </c>
      <c r="G2658" s="4">
        <v>0.83410627902277723</v>
      </c>
      <c r="H2658" s="4">
        <v>0.83534990064291137</v>
      </c>
    </row>
    <row r="2659" spans="3:8" x14ac:dyDescent="0.25">
      <c r="C2659" s="4">
        <v>2.5144700000000002</v>
      </c>
      <c r="D2659" s="4">
        <v>0.85472999999999999</v>
      </c>
      <c r="E2659" s="4">
        <v>0.84108000000000005</v>
      </c>
      <c r="F2659" s="4">
        <v>0.83498744320503571</v>
      </c>
      <c r="G2659" s="4">
        <v>0.83704316874642093</v>
      </c>
      <c r="H2659" s="4">
        <v>0.83847982995053438</v>
      </c>
    </row>
    <row r="2660" spans="3:8" x14ac:dyDescent="0.25">
      <c r="C2660" s="4">
        <v>2.5156900000000002</v>
      </c>
      <c r="D2660" s="4">
        <v>0.85528999999999999</v>
      </c>
      <c r="E2660" s="4">
        <v>0.84292999999999996</v>
      </c>
      <c r="F2660" s="4">
        <v>0.83633982158390352</v>
      </c>
      <c r="G2660" s="4">
        <v>0.83900194345403656</v>
      </c>
      <c r="H2660" s="4">
        <v>0.84003460242880312</v>
      </c>
    </row>
    <row r="2661" spans="3:8" x14ac:dyDescent="0.25">
      <c r="C2661" s="4">
        <v>2.5169100000000002</v>
      </c>
      <c r="D2661" s="4">
        <v>0.85584000000000005</v>
      </c>
      <c r="E2661" s="4">
        <v>0.84272000000000002</v>
      </c>
      <c r="F2661" s="4">
        <v>0.83586450867497708</v>
      </c>
      <c r="G2661" s="4">
        <v>0.83889851999054266</v>
      </c>
      <c r="H2661" s="4">
        <v>0.83957661635114678</v>
      </c>
    </row>
    <row r="2662" spans="3:8" x14ac:dyDescent="0.25">
      <c r="C2662" s="4">
        <v>2.5181300000000002</v>
      </c>
      <c r="D2662" s="4">
        <v>0.85640000000000005</v>
      </c>
      <c r="E2662" s="4">
        <v>0.84277999999999997</v>
      </c>
      <c r="F2662" s="4">
        <v>0.83667248652795723</v>
      </c>
      <c r="G2662" s="4">
        <v>0.83901237184295385</v>
      </c>
      <c r="H2662" s="4">
        <v>0.8394721111430441</v>
      </c>
    </row>
    <row r="2663" spans="3:8" x14ac:dyDescent="0.25">
      <c r="C2663" s="4">
        <v>2.5193500000000002</v>
      </c>
      <c r="D2663" s="4">
        <v>0.85696000000000006</v>
      </c>
      <c r="E2663" s="4">
        <v>0.84262999999999999</v>
      </c>
      <c r="F2663" s="4">
        <v>0.83541271822839636</v>
      </c>
      <c r="G2663" s="4">
        <v>0.83899787265967629</v>
      </c>
      <c r="H2663" s="4">
        <v>0.83924585624226689</v>
      </c>
    </row>
    <row r="2664" spans="3:8" x14ac:dyDescent="0.25">
      <c r="C2664" s="4">
        <v>2.5205799999999998</v>
      </c>
      <c r="D2664" s="4">
        <v>0.85750999999999999</v>
      </c>
      <c r="E2664" s="4">
        <v>0.84196000000000004</v>
      </c>
      <c r="F2664" s="4">
        <v>0.83513073389843118</v>
      </c>
      <c r="G2664" s="4">
        <v>0.8384132330174765</v>
      </c>
      <c r="H2664" s="4">
        <v>0.83870603677836308</v>
      </c>
    </row>
    <row r="2665" spans="3:8" x14ac:dyDescent="0.25">
      <c r="C2665" s="4">
        <v>2.5218099999999999</v>
      </c>
      <c r="D2665" s="4">
        <v>0.85807</v>
      </c>
      <c r="E2665" s="4">
        <v>0.84323000000000004</v>
      </c>
      <c r="F2665" s="4">
        <v>0.83765639550064497</v>
      </c>
      <c r="G2665" s="4">
        <v>0.83971471434679912</v>
      </c>
      <c r="H2665" s="4">
        <v>0.84014498571862695</v>
      </c>
    </row>
    <row r="2666" spans="3:8" x14ac:dyDescent="0.25">
      <c r="C2666" s="4">
        <v>2.5230299999999999</v>
      </c>
      <c r="D2666" s="4">
        <v>0.85862000000000005</v>
      </c>
      <c r="E2666" s="4">
        <v>0.84553</v>
      </c>
      <c r="F2666" s="4">
        <v>0.83857182617462267</v>
      </c>
      <c r="G2666" s="4">
        <v>0.84201499885492981</v>
      </c>
      <c r="H2666" s="4">
        <v>0.84232503154552674</v>
      </c>
    </row>
    <row r="2667" spans="3:8" x14ac:dyDescent="0.25">
      <c r="C2667" s="4">
        <v>2.5242599999999999</v>
      </c>
      <c r="D2667" s="4">
        <v>0.85916999999999999</v>
      </c>
      <c r="E2667" s="4">
        <v>0.84553999999999996</v>
      </c>
      <c r="F2667" s="4">
        <v>0.83847462430224462</v>
      </c>
      <c r="G2667" s="4">
        <v>0.84186241939764472</v>
      </c>
      <c r="H2667" s="4">
        <v>0.84210801584320982</v>
      </c>
    </row>
    <row r="2668" spans="3:8" x14ac:dyDescent="0.25">
      <c r="C2668" s="4">
        <v>2.52549</v>
      </c>
      <c r="D2668" s="4">
        <v>0.85972999999999999</v>
      </c>
      <c r="E2668" s="4">
        <v>0.84462000000000004</v>
      </c>
      <c r="F2668" s="4">
        <v>0.83827828078771227</v>
      </c>
      <c r="G2668" s="4">
        <v>0.84079054328256719</v>
      </c>
      <c r="H2668" s="4">
        <v>0.84117337625905597</v>
      </c>
    </row>
    <row r="2669" spans="3:8" x14ac:dyDescent="0.25">
      <c r="C2669" s="4">
        <v>2.5267200000000001</v>
      </c>
      <c r="D2669" s="4">
        <v>0.86028000000000004</v>
      </c>
      <c r="E2669" s="4">
        <v>0.84463999999999995</v>
      </c>
      <c r="F2669" s="4">
        <v>0.83742560865926596</v>
      </c>
      <c r="G2669" s="4">
        <v>0.84092460114073841</v>
      </c>
      <c r="H2669" s="4">
        <v>0.84123438775323112</v>
      </c>
    </row>
    <row r="2670" spans="3:8" x14ac:dyDescent="0.25">
      <c r="C2670" s="4">
        <v>2.5279500000000001</v>
      </c>
      <c r="D2670" s="4">
        <v>0.86082999999999998</v>
      </c>
      <c r="E2670" s="4">
        <v>0.84469000000000005</v>
      </c>
      <c r="F2670" s="4">
        <v>0.83841739630617462</v>
      </c>
      <c r="G2670" s="4">
        <v>0.84116908447075267</v>
      </c>
      <c r="H2670" s="4">
        <v>0.84129115610029803</v>
      </c>
    </row>
    <row r="2671" spans="3:8" x14ac:dyDescent="0.25">
      <c r="C2671" s="4">
        <v>2.5291899999999998</v>
      </c>
      <c r="D2671" s="4">
        <v>0.86138000000000003</v>
      </c>
      <c r="E2671" s="4">
        <v>0.84547000000000005</v>
      </c>
      <c r="F2671" s="4">
        <v>0.8397599486351337</v>
      </c>
      <c r="G2671" s="4">
        <v>0.84187179226397124</v>
      </c>
      <c r="H2671" s="4">
        <v>0.84195766383394299</v>
      </c>
    </row>
    <row r="2672" spans="3:8" x14ac:dyDescent="0.25">
      <c r="C2672" s="4">
        <v>2.5304199999999999</v>
      </c>
      <c r="D2672" s="4">
        <v>0.86192999999999997</v>
      </c>
      <c r="E2672" s="4">
        <v>0.84833000000000003</v>
      </c>
      <c r="F2672" s="4">
        <v>0.84113275428505996</v>
      </c>
      <c r="G2672" s="4">
        <v>0.8443224825127873</v>
      </c>
      <c r="H2672" s="4">
        <v>0.84430314732887879</v>
      </c>
    </row>
    <row r="2673" spans="3:8" x14ac:dyDescent="0.25">
      <c r="C2673" s="4">
        <v>2.53166</v>
      </c>
      <c r="D2673" s="4">
        <v>0.86248000000000002</v>
      </c>
      <c r="E2673" s="4">
        <v>0.85138999999999998</v>
      </c>
      <c r="F2673" s="4">
        <v>0.8444458864689447</v>
      </c>
      <c r="G2673" s="4">
        <v>0.84694414319804101</v>
      </c>
      <c r="H2673" s="4">
        <v>0.84672428871367611</v>
      </c>
    </row>
    <row r="2674" spans="3:8" x14ac:dyDescent="0.25">
      <c r="C2674" s="4">
        <v>2.5328900000000001</v>
      </c>
      <c r="D2674" s="4">
        <v>0.86302999999999996</v>
      </c>
      <c r="E2674" s="4">
        <v>0.85131999999999997</v>
      </c>
      <c r="F2674" s="4">
        <v>0.84400100253108445</v>
      </c>
      <c r="G2674" s="4">
        <v>0.84676249478114718</v>
      </c>
      <c r="H2674" s="4">
        <v>0.84663277729024711</v>
      </c>
    </row>
    <row r="2675" spans="3:8" x14ac:dyDescent="0.25">
      <c r="C2675" s="4">
        <v>2.5341300000000002</v>
      </c>
      <c r="D2675" s="4">
        <v>0.86358000000000001</v>
      </c>
      <c r="E2675" s="4">
        <v>0.85175999999999996</v>
      </c>
      <c r="F2675" s="4">
        <v>0.8429048530334754</v>
      </c>
      <c r="G2675" s="4">
        <v>0.84724167122453142</v>
      </c>
      <c r="H2675" s="4">
        <v>0.84723711679556102</v>
      </c>
    </row>
    <row r="2676" spans="3:8" x14ac:dyDescent="0.25">
      <c r="C2676" s="4">
        <v>2.5353699999999999</v>
      </c>
      <c r="D2676" s="4">
        <v>0.86412999999999995</v>
      </c>
      <c r="E2676" s="4">
        <v>0.85426999999999997</v>
      </c>
      <c r="F2676" s="4">
        <v>0.84594714669062154</v>
      </c>
      <c r="G2676" s="4">
        <v>0.84977289906875464</v>
      </c>
      <c r="H2676" s="4">
        <v>0.84961770898595701</v>
      </c>
    </row>
    <row r="2677" spans="3:8" x14ac:dyDescent="0.25">
      <c r="C2677" s="4">
        <v>2.53661</v>
      </c>
      <c r="D2677" s="4">
        <v>0.86467000000000005</v>
      </c>
      <c r="E2677" s="4">
        <v>0.85233000000000003</v>
      </c>
      <c r="F2677" s="4">
        <v>0.84404495131694313</v>
      </c>
      <c r="G2677" s="4">
        <v>0.84811375698911717</v>
      </c>
      <c r="H2677" s="4">
        <v>0.8479829289547387</v>
      </c>
    </row>
    <row r="2678" spans="3:8" x14ac:dyDescent="0.25">
      <c r="C2678" s="4">
        <v>2.5378500000000002</v>
      </c>
      <c r="D2678" s="4">
        <v>0.86521999999999999</v>
      </c>
      <c r="E2678" s="4">
        <v>0.84855000000000003</v>
      </c>
      <c r="F2678" s="4">
        <v>0.84056862408370547</v>
      </c>
      <c r="G2678" s="4">
        <v>0.84492061110641414</v>
      </c>
      <c r="H2678" s="4">
        <v>0.84482263480434749</v>
      </c>
    </row>
    <row r="2679" spans="3:8" x14ac:dyDescent="0.25">
      <c r="C2679" s="4">
        <v>2.5390999999999999</v>
      </c>
      <c r="D2679" s="4">
        <v>0.86577000000000004</v>
      </c>
      <c r="E2679" s="4">
        <v>0.84875999999999996</v>
      </c>
      <c r="F2679" s="4">
        <v>0.84242632393076267</v>
      </c>
      <c r="G2679" s="4">
        <v>0.84576609808767744</v>
      </c>
      <c r="H2679" s="4">
        <v>0.84534487028428784</v>
      </c>
    </row>
    <row r="2680" spans="3:8" x14ac:dyDescent="0.25">
      <c r="C2680" s="4">
        <v>2.54034</v>
      </c>
      <c r="D2680" s="4">
        <v>0.86631000000000002</v>
      </c>
      <c r="E2680" s="4">
        <v>0.85248000000000002</v>
      </c>
      <c r="F2680" s="4">
        <v>0.84519814928557258</v>
      </c>
      <c r="G2680" s="4">
        <v>0.84967841525313081</v>
      </c>
      <c r="H2680" s="4">
        <v>0.84909092000226816</v>
      </c>
    </row>
    <row r="2681" spans="3:8" x14ac:dyDescent="0.25">
      <c r="C2681" s="4">
        <v>2.5415800000000002</v>
      </c>
      <c r="D2681" s="4">
        <v>0.86685000000000001</v>
      </c>
      <c r="E2681" s="4">
        <v>0.85902000000000001</v>
      </c>
      <c r="F2681" s="4">
        <v>0.85051510925513973</v>
      </c>
      <c r="G2681" s="4">
        <v>0.85556473209978068</v>
      </c>
      <c r="H2681" s="4">
        <v>0.85515182790190791</v>
      </c>
    </row>
    <row r="2682" spans="3:8" x14ac:dyDescent="0.25">
      <c r="C2682" s="4">
        <v>2.5428299999999999</v>
      </c>
      <c r="D2682" s="4">
        <v>0.86739999999999995</v>
      </c>
      <c r="E2682" s="4">
        <v>0.86216999999999999</v>
      </c>
      <c r="F2682" s="4">
        <v>0.85494584022848852</v>
      </c>
      <c r="G2682" s="4">
        <v>0.85779592749666611</v>
      </c>
      <c r="H2682" s="4">
        <v>0.85744798488256924</v>
      </c>
    </row>
    <row r="2683" spans="3:8" x14ac:dyDescent="0.25">
      <c r="C2683" s="4">
        <v>2.5440800000000001</v>
      </c>
      <c r="D2683" s="4">
        <v>0.86794000000000004</v>
      </c>
      <c r="E2683" s="4">
        <v>0.85699000000000003</v>
      </c>
      <c r="F2683" s="4">
        <v>0.84992826283311718</v>
      </c>
      <c r="G2683" s="4">
        <v>0.85241687267385025</v>
      </c>
      <c r="H2683" s="4">
        <v>0.85204013023424074</v>
      </c>
    </row>
    <row r="2684" spans="3:8" x14ac:dyDescent="0.25">
      <c r="C2684" s="4">
        <v>2.5453299999999999</v>
      </c>
      <c r="D2684" s="4">
        <v>0.86848000000000003</v>
      </c>
      <c r="E2684" s="4">
        <v>0.85353000000000001</v>
      </c>
      <c r="F2684" s="4">
        <v>0.84724646127726122</v>
      </c>
      <c r="G2684" s="4">
        <v>0.84919385514503765</v>
      </c>
      <c r="H2684" s="4">
        <v>0.84888365975965563</v>
      </c>
    </row>
    <row r="2685" spans="3:8" x14ac:dyDescent="0.25">
      <c r="C2685" s="4">
        <v>2.5465800000000001</v>
      </c>
      <c r="D2685" s="4">
        <v>0.86902000000000001</v>
      </c>
      <c r="E2685" s="4">
        <v>0.85660999999999998</v>
      </c>
      <c r="F2685" s="4">
        <v>0.85167379022525447</v>
      </c>
      <c r="G2685" s="4">
        <v>0.85241815058499337</v>
      </c>
      <c r="H2685" s="4">
        <v>0.85194147726463076</v>
      </c>
    </row>
    <row r="2686" spans="3:8" x14ac:dyDescent="0.25">
      <c r="C2686" s="4">
        <v>2.5478299999999998</v>
      </c>
      <c r="D2686" s="4">
        <v>0.86956</v>
      </c>
      <c r="E2686" s="4">
        <v>0.85838000000000003</v>
      </c>
      <c r="F2686" s="4">
        <v>0.85219651480429648</v>
      </c>
      <c r="G2686" s="4">
        <v>0.8543932174241905</v>
      </c>
      <c r="H2686" s="4">
        <v>0.85370100289552431</v>
      </c>
    </row>
    <row r="2687" spans="3:8" x14ac:dyDescent="0.25">
      <c r="C2687" s="4">
        <v>2.54908</v>
      </c>
      <c r="D2687" s="4">
        <v>0.87009999999999998</v>
      </c>
      <c r="E2687" s="4">
        <v>0.85670999999999997</v>
      </c>
      <c r="F2687" s="4">
        <v>0.85029153153672044</v>
      </c>
      <c r="G2687" s="4">
        <v>0.85280525808678753</v>
      </c>
      <c r="H2687" s="4">
        <v>0.85231020190430229</v>
      </c>
    </row>
    <row r="2688" spans="3:8" x14ac:dyDescent="0.25">
      <c r="C2688" s="4">
        <v>2.5503399999999998</v>
      </c>
      <c r="D2688" s="4">
        <v>0.87063999999999997</v>
      </c>
      <c r="E2688" s="4">
        <v>0.85868</v>
      </c>
      <c r="F2688" s="4">
        <v>0.85264990222746351</v>
      </c>
      <c r="G2688" s="4">
        <v>0.85432901794953264</v>
      </c>
      <c r="H2688" s="4">
        <v>0.85393375876562305</v>
      </c>
    </row>
    <row r="2689" spans="3:8" x14ac:dyDescent="0.25">
      <c r="C2689" s="4">
        <v>2.55159</v>
      </c>
      <c r="D2689" s="4">
        <v>0.87117999999999995</v>
      </c>
      <c r="E2689" s="4">
        <v>0.86234999999999995</v>
      </c>
      <c r="F2689" s="4">
        <v>0.85492115452389716</v>
      </c>
      <c r="G2689" s="4">
        <v>0.857410298634671</v>
      </c>
      <c r="H2689" s="4">
        <v>0.8567953897956041</v>
      </c>
    </row>
    <row r="2690" spans="3:8" x14ac:dyDescent="0.25">
      <c r="C2690" s="4">
        <v>2.5528499999999998</v>
      </c>
      <c r="D2690" s="4">
        <v>0.87172000000000005</v>
      </c>
      <c r="E2690" s="4">
        <v>0.85997000000000001</v>
      </c>
      <c r="F2690" s="4">
        <v>0.85345251191776605</v>
      </c>
      <c r="G2690" s="4">
        <v>0.85507015101833772</v>
      </c>
      <c r="H2690" s="4">
        <v>0.85462406377678579</v>
      </c>
    </row>
    <row r="2691" spans="3:8" x14ac:dyDescent="0.25">
      <c r="C2691" s="4">
        <v>2.5541</v>
      </c>
      <c r="D2691" s="4">
        <v>0.87226000000000004</v>
      </c>
      <c r="E2691" s="4">
        <v>0.85446999999999995</v>
      </c>
      <c r="F2691" s="4">
        <v>0.84888391617798176</v>
      </c>
      <c r="G2691" s="4">
        <v>0.85027652075541027</v>
      </c>
      <c r="H2691" s="4">
        <v>0.85042956834387895</v>
      </c>
    </row>
    <row r="2692" spans="3:8" x14ac:dyDescent="0.25">
      <c r="C2692" s="4">
        <v>2.5553599999999999</v>
      </c>
      <c r="D2692" s="4">
        <v>0.87278999999999995</v>
      </c>
      <c r="E2692" s="4">
        <v>0.85377000000000003</v>
      </c>
      <c r="F2692" s="4">
        <v>0.84721374361901802</v>
      </c>
      <c r="G2692" s="4">
        <v>0.85033871085254886</v>
      </c>
      <c r="H2692" s="4">
        <v>0.85071293898253675</v>
      </c>
    </row>
    <row r="2693" spans="3:8" x14ac:dyDescent="0.25">
      <c r="C2693" s="4">
        <v>2.5566200000000001</v>
      </c>
      <c r="D2693" s="4">
        <v>0.87333000000000005</v>
      </c>
      <c r="E2693" s="4">
        <v>0.85687000000000002</v>
      </c>
      <c r="F2693" s="4">
        <v>0.85103320623991263</v>
      </c>
      <c r="G2693" s="4">
        <v>0.85386203565876284</v>
      </c>
      <c r="H2693" s="4">
        <v>0.85401330971236422</v>
      </c>
    </row>
    <row r="2694" spans="3:8" x14ac:dyDescent="0.25">
      <c r="C2694" s="4">
        <v>2.5578799999999999</v>
      </c>
      <c r="D2694" s="4">
        <v>0.87387000000000004</v>
      </c>
      <c r="E2694" s="4">
        <v>0.86192000000000002</v>
      </c>
      <c r="F2694" s="4">
        <v>0.8558905695782365</v>
      </c>
      <c r="G2694" s="4">
        <v>0.85875303649629653</v>
      </c>
      <c r="H2694" s="4">
        <v>0.85856608220016128</v>
      </c>
    </row>
    <row r="2695" spans="3:8" x14ac:dyDescent="0.25">
      <c r="C2695" s="4">
        <v>2.5591499999999998</v>
      </c>
      <c r="D2695" s="4">
        <v>0.87439999999999996</v>
      </c>
      <c r="E2695" s="4">
        <v>0.87107000000000001</v>
      </c>
      <c r="F2695" s="4">
        <v>0.86272720337265829</v>
      </c>
      <c r="G2695" s="4">
        <v>0.86698576005936945</v>
      </c>
      <c r="H2695" s="4">
        <v>0.8660234038220711</v>
      </c>
    </row>
    <row r="2696" spans="3:8" x14ac:dyDescent="0.25">
      <c r="C2696" s="4">
        <v>2.5604100000000001</v>
      </c>
      <c r="D2696" s="4">
        <v>0.87492999999999999</v>
      </c>
      <c r="E2696" s="4">
        <v>0.88016000000000005</v>
      </c>
      <c r="F2696" s="4">
        <v>0.87180321908635472</v>
      </c>
      <c r="G2696" s="4">
        <v>0.87455722159316129</v>
      </c>
      <c r="H2696" s="4">
        <v>0.87228028540371727</v>
      </c>
    </row>
    <row r="2697" spans="3:8" x14ac:dyDescent="0.25">
      <c r="C2697" s="4">
        <v>2.56168</v>
      </c>
      <c r="D2697" s="4">
        <v>0.87546999999999997</v>
      </c>
      <c r="E2697" s="4">
        <v>0.87873000000000001</v>
      </c>
      <c r="F2697" s="4">
        <v>0.87138320540384295</v>
      </c>
      <c r="G2697" s="4">
        <v>0.87206467376993768</v>
      </c>
      <c r="H2697" s="4">
        <v>0.86917741109922053</v>
      </c>
    </row>
    <row r="2698" spans="3:8" x14ac:dyDescent="0.25">
      <c r="C2698" s="4">
        <v>2.5629400000000002</v>
      </c>
      <c r="D2698" s="4">
        <v>0.876</v>
      </c>
      <c r="E2698" s="4">
        <v>0.87004000000000004</v>
      </c>
      <c r="F2698" s="4">
        <v>0.8624888363501706</v>
      </c>
      <c r="G2698" s="4">
        <v>0.86362721389043406</v>
      </c>
      <c r="H2698" s="4">
        <v>0.86112879794322073</v>
      </c>
    </row>
    <row r="2699" spans="3:8" x14ac:dyDescent="0.25">
      <c r="C2699" s="4">
        <v>2.5642100000000001</v>
      </c>
      <c r="D2699" s="4">
        <v>0.87653000000000003</v>
      </c>
      <c r="E2699" s="4">
        <v>0.86219999999999997</v>
      </c>
      <c r="F2699" s="4">
        <v>0.85492022286364755</v>
      </c>
      <c r="G2699" s="4">
        <v>0.85681250280057109</v>
      </c>
      <c r="H2699" s="4">
        <v>0.85496208350097969</v>
      </c>
    </row>
    <row r="2700" spans="3:8" x14ac:dyDescent="0.25">
      <c r="C2700" s="4">
        <v>2.56548</v>
      </c>
      <c r="D2700" s="4">
        <v>0.87705999999999995</v>
      </c>
      <c r="E2700" s="4">
        <v>0.85740000000000005</v>
      </c>
      <c r="F2700" s="4">
        <v>0.84907652078451668</v>
      </c>
      <c r="G2700" s="4">
        <v>0.85301156474998241</v>
      </c>
      <c r="H2700" s="4">
        <v>0.85216054261057572</v>
      </c>
    </row>
    <row r="2701" spans="3:8" x14ac:dyDescent="0.25">
      <c r="C2701" s="4">
        <v>2.5667499999999999</v>
      </c>
      <c r="D2701" s="4">
        <v>0.87758999999999998</v>
      </c>
      <c r="E2701" s="4">
        <v>0.86124999999999996</v>
      </c>
      <c r="F2701" s="4">
        <v>0.85324777805788676</v>
      </c>
      <c r="G2701" s="4">
        <v>0.85714550608518003</v>
      </c>
      <c r="H2701" s="4">
        <v>0.85683242347079969</v>
      </c>
    </row>
    <row r="2702" spans="3:8" x14ac:dyDescent="0.25">
      <c r="C2702" s="4">
        <v>2.5680200000000002</v>
      </c>
      <c r="D2702" s="4">
        <v>0.87812000000000001</v>
      </c>
      <c r="E2702" s="4">
        <v>0.87100999999999995</v>
      </c>
      <c r="F2702" s="4">
        <v>0.86534471291052895</v>
      </c>
      <c r="G2702" s="4">
        <v>0.86644398597354033</v>
      </c>
      <c r="H2702" s="4">
        <v>0.86565862519989434</v>
      </c>
    </row>
    <row r="2703" spans="3:8" x14ac:dyDescent="0.25">
      <c r="C2703" s="4">
        <v>2.5692900000000001</v>
      </c>
      <c r="D2703" s="4">
        <v>0.87865000000000004</v>
      </c>
      <c r="E2703" s="4">
        <v>0.87222999999999995</v>
      </c>
      <c r="F2703" s="4">
        <v>0.86676856260123547</v>
      </c>
      <c r="G2703" s="4">
        <v>0.86729792364085312</v>
      </c>
      <c r="H2703" s="4">
        <v>0.86608682242286028</v>
      </c>
    </row>
    <row r="2704" spans="3:8" x14ac:dyDescent="0.25">
      <c r="C2704" s="4">
        <v>2.57057</v>
      </c>
      <c r="D2704" s="4">
        <v>0.87917999999999996</v>
      </c>
      <c r="E2704" s="4">
        <v>0.86475999999999997</v>
      </c>
      <c r="F2704" s="4">
        <v>0.8594979689848361</v>
      </c>
      <c r="G2704" s="4">
        <v>0.86005920830447125</v>
      </c>
      <c r="H2704" s="4">
        <v>0.85943692342437961</v>
      </c>
    </row>
    <row r="2705" spans="3:8" x14ac:dyDescent="0.25">
      <c r="C2705" s="4">
        <v>2.5718399999999999</v>
      </c>
      <c r="D2705" s="4">
        <v>0.87970000000000004</v>
      </c>
      <c r="E2705" s="4">
        <v>0.86787999999999998</v>
      </c>
      <c r="F2705" s="4">
        <v>0.86439254604914717</v>
      </c>
      <c r="G2705" s="4">
        <v>0.86322530286836685</v>
      </c>
      <c r="H2705" s="4">
        <v>0.86278408543342222</v>
      </c>
    </row>
    <row r="2706" spans="3:8" x14ac:dyDescent="0.25">
      <c r="C2706" s="4">
        <v>2.5731199999999999</v>
      </c>
      <c r="D2706" s="4">
        <v>0.88022999999999996</v>
      </c>
      <c r="E2706" s="4">
        <v>0.87475000000000003</v>
      </c>
      <c r="F2706" s="4">
        <v>0.87056118197833332</v>
      </c>
      <c r="G2706" s="4">
        <v>0.87012872565166177</v>
      </c>
      <c r="H2706" s="4">
        <v>0.86875977461785514</v>
      </c>
    </row>
    <row r="2707" spans="3:8" x14ac:dyDescent="0.25">
      <c r="C2707" s="4">
        <v>2.5743999999999998</v>
      </c>
      <c r="D2707" s="4">
        <v>0.88075999999999999</v>
      </c>
      <c r="E2707" s="4">
        <v>0.87324000000000002</v>
      </c>
      <c r="F2707" s="4">
        <v>0.86823290467656711</v>
      </c>
      <c r="G2707" s="4">
        <v>0.86874632158860032</v>
      </c>
      <c r="H2707" s="4">
        <v>0.8665425566525945</v>
      </c>
    </row>
    <row r="2708" spans="3:8" x14ac:dyDescent="0.25">
      <c r="C2708" s="4">
        <v>2.5756700000000001</v>
      </c>
      <c r="D2708" s="4">
        <v>0.88127999999999995</v>
      </c>
      <c r="E2708" s="4">
        <v>0.87343000000000004</v>
      </c>
      <c r="F2708" s="4">
        <v>0.86891493567315159</v>
      </c>
      <c r="G2708" s="4">
        <v>0.86832550535351904</v>
      </c>
      <c r="H2708" s="4">
        <v>0.86609341180311339</v>
      </c>
    </row>
    <row r="2709" spans="3:8" x14ac:dyDescent="0.25">
      <c r="C2709" s="4">
        <v>2.5769500000000001</v>
      </c>
      <c r="D2709" s="4">
        <v>0.88180000000000003</v>
      </c>
      <c r="E2709" s="4">
        <v>0.87060999999999999</v>
      </c>
      <c r="F2709" s="4">
        <v>0.86532349251247387</v>
      </c>
      <c r="G2709" s="4">
        <v>0.8652318878192834</v>
      </c>
      <c r="H2709" s="4">
        <v>0.8635895834661147</v>
      </c>
    </row>
    <row r="2710" spans="3:8" x14ac:dyDescent="0.25">
      <c r="C2710" s="4">
        <v>2.5782400000000001</v>
      </c>
      <c r="D2710" s="4">
        <v>0.88232999999999995</v>
      </c>
      <c r="E2710" s="4">
        <v>0.86436999999999997</v>
      </c>
      <c r="F2710" s="4">
        <v>0.85986754335340321</v>
      </c>
      <c r="G2710" s="4">
        <v>0.85985664354557001</v>
      </c>
      <c r="H2710" s="4">
        <v>0.85903024277116569</v>
      </c>
    </row>
    <row r="2711" spans="3:8" x14ac:dyDescent="0.25">
      <c r="C2711" s="4">
        <v>2.57952</v>
      </c>
      <c r="D2711" s="4">
        <v>0.88285000000000002</v>
      </c>
      <c r="E2711" s="4">
        <v>0.87007999999999996</v>
      </c>
      <c r="F2711" s="4">
        <v>0.86625978947070159</v>
      </c>
      <c r="G2711" s="4">
        <v>0.86589579688048357</v>
      </c>
      <c r="H2711" s="4">
        <v>0.86515736733365844</v>
      </c>
    </row>
    <row r="2712" spans="3:8" x14ac:dyDescent="0.25">
      <c r="C2712" s="4">
        <v>2.5808</v>
      </c>
      <c r="D2712" s="4">
        <v>0.88336999999999999</v>
      </c>
      <c r="E2712" s="4">
        <v>0.87980000000000003</v>
      </c>
      <c r="F2712" s="4">
        <v>0.87466681689599168</v>
      </c>
      <c r="G2712" s="4">
        <v>0.87485707900553478</v>
      </c>
      <c r="H2712" s="4">
        <v>0.87348244922031715</v>
      </c>
    </row>
    <row r="2713" spans="3:8" x14ac:dyDescent="0.25">
      <c r="C2713" s="4">
        <v>2.58209</v>
      </c>
      <c r="D2713" s="4">
        <v>0.88388999999999995</v>
      </c>
      <c r="E2713" s="4">
        <v>0.88356000000000001</v>
      </c>
      <c r="F2713" s="4">
        <v>0.87839184905970624</v>
      </c>
      <c r="G2713" s="4">
        <v>0.87752366733431719</v>
      </c>
      <c r="H2713" s="4">
        <v>0.87512236088124729</v>
      </c>
    </row>
    <row r="2714" spans="3:8" x14ac:dyDescent="0.25">
      <c r="C2714" s="4">
        <v>2.5833699999999999</v>
      </c>
      <c r="D2714" s="4">
        <v>0.88441000000000003</v>
      </c>
      <c r="E2714" s="4">
        <v>0.88082000000000005</v>
      </c>
      <c r="F2714" s="4">
        <v>0.87514460378021908</v>
      </c>
      <c r="G2714" s="4">
        <v>0.87438365824102837</v>
      </c>
      <c r="H2714" s="4">
        <v>0.87095292962700888</v>
      </c>
    </row>
    <row r="2715" spans="3:8" x14ac:dyDescent="0.25">
      <c r="C2715" s="4">
        <v>2.58466</v>
      </c>
      <c r="D2715" s="4">
        <v>0.88492999999999999</v>
      </c>
      <c r="E2715" s="4">
        <v>0.87243000000000004</v>
      </c>
      <c r="F2715" s="4">
        <v>0.86492688092731262</v>
      </c>
      <c r="G2715" s="4">
        <v>0.86648008118427744</v>
      </c>
      <c r="H2715" s="4">
        <v>0.86339231965448626</v>
      </c>
    </row>
    <row r="2716" spans="3:8" x14ac:dyDescent="0.25">
      <c r="C2716" s="4">
        <v>2.58595</v>
      </c>
      <c r="D2716" s="4">
        <v>0.88544999999999996</v>
      </c>
      <c r="E2716" s="4">
        <v>0.87365999999999999</v>
      </c>
      <c r="F2716" s="4">
        <v>0.86647023272578538</v>
      </c>
      <c r="G2716" s="4">
        <v>0.8677041485251189</v>
      </c>
      <c r="H2716" s="4">
        <v>0.86542672199022952</v>
      </c>
    </row>
    <row r="2717" spans="3:8" x14ac:dyDescent="0.25">
      <c r="C2717" s="4">
        <v>2.58724</v>
      </c>
      <c r="D2717" s="4">
        <v>0.88597000000000004</v>
      </c>
      <c r="E2717" s="4">
        <v>0.87968999999999997</v>
      </c>
      <c r="F2717" s="4">
        <v>0.8717129817203827</v>
      </c>
      <c r="G2717" s="4">
        <v>0.87313656267618167</v>
      </c>
      <c r="H2717" s="4">
        <v>0.87078629582557421</v>
      </c>
    </row>
    <row r="2718" spans="3:8" x14ac:dyDescent="0.25">
      <c r="C2718" s="4">
        <v>2.58853</v>
      </c>
      <c r="D2718" s="4">
        <v>0.88649</v>
      </c>
      <c r="E2718" s="4">
        <v>0.87424000000000002</v>
      </c>
      <c r="F2718" s="4">
        <v>0.86619616479536088</v>
      </c>
      <c r="G2718" s="4">
        <v>0.86802537122230117</v>
      </c>
      <c r="H2718" s="4">
        <v>0.86593876793510316</v>
      </c>
    </row>
    <row r="2719" spans="3:8" x14ac:dyDescent="0.25">
      <c r="C2719" s="4">
        <v>2.5898300000000001</v>
      </c>
      <c r="D2719" s="4">
        <v>0.88700000000000001</v>
      </c>
      <c r="E2719" s="4">
        <v>0.86939999999999995</v>
      </c>
      <c r="F2719" s="4">
        <v>0.86404330610726787</v>
      </c>
      <c r="G2719" s="4">
        <v>0.86424207491783822</v>
      </c>
      <c r="H2719" s="4">
        <v>0.86322197224136477</v>
      </c>
    </row>
    <row r="2720" spans="3:8" x14ac:dyDescent="0.25">
      <c r="C2720" s="4">
        <v>2.5911200000000001</v>
      </c>
      <c r="D2720" s="4">
        <v>0.88751999999999998</v>
      </c>
      <c r="E2720" s="4">
        <v>0.87622</v>
      </c>
      <c r="F2720" s="4">
        <v>0.87041887480124458</v>
      </c>
      <c r="G2720" s="4">
        <v>0.87139315693146624</v>
      </c>
      <c r="H2720" s="4">
        <v>0.87074778845946454</v>
      </c>
    </row>
    <row r="2721" spans="3:8" x14ac:dyDescent="0.25">
      <c r="C2721" s="4">
        <v>2.5924200000000002</v>
      </c>
      <c r="D2721" s="4">
        <v>0.88802999999999999</v>
      </c>
      <c r="E2721" s="4">
        <v>0.89105999999999996</v>
      </c>
      <c r="F2721" s="4">
        <v>0.88242103407877825</v>
      </c>
      <c r="G2721" s="4">
        <v>0.8852424627806309</v>
      </c>
      <c r="H2721" s="4">
        <v>0.88356529808882089</v>
      </c>
    </row>
    <row r="2722" spans="3:8" x14ac:dyDescent="0.25">
      <c r="C2722" s="4">
        <v>2.5937100000000002</v>
      </c>
      <c r="D2722" s="4">
        <v>0.88854999999999995</v>
      </c>
      <c r="E2722" s="4">
        <v>0.90712999999999999</v>
      </c>
      <c r="F2722" s="4">
        <v>0.89742659902669875</v>
      </c>
      <c r="G2722" s="4">
        <v>0.89861150055858829</v>
      </c>
      <c r="H2722" s="4">
        <v>0.89457780696095179</v>
      </c>
    </row>
    <row r="2723" spans="3:8" x14ac:dyDescent="0.25">
      <c r="C2723" s="4">
        <v>2.5950099999999998</v>
      </c>
      <c r="D2723" s="4">
        <v>0.88905999999999996</v>
      </c>
      <c r="E2723" s="4">
        <v>0.89683999999999997</v>
      </c>
      <c r="F2723" s="4">
        <v>0.88838993749798956</v>
      </c>
      <c r="G2723" s="4">
        <v>0.88666213958448614</v>
      </c>
      <c r="H2723" s="4">
        <v>0.88121002054937059</v>
      </c>
    </row>
    <row r="2724" spans="3:8" x14ac:dyDescent="0.25">
      <c r="C2724" s="4">
        <v>2.5963099999999999</v>
      </c>
      <c r="D2724" s="4">
        <v>0.88956999999999997</v>
      </c>
      <c r="E2724" s="4">
        <v>0.86734</v>
      </c>
      <c r="F2724" s="4">
        <v>0.86209590899521493</v>
      </c>
      <c r="G2724" s="4">
        <v>0.86031489678484441</v>
      </c>
      <c r="H2724" s="4">
        <v>0.85683054714590334</v>
      </c>
    </row>
    <row r="2725" spans="3:8" x14ac:dyDescent="0.25">
      <c r="C2725" s="4">
        <v>2.59761</v>
      </c>
      <c r="D2725" s="4">
        <v>0.89007999999999998</v>
      </c>
      <c r="E2725" s="4">
        <v>0.86384000000000005</v>
      </c>
      <c r="F2725" s="4">
        <v>0.85911300214370567</v>
      </c>
      <c r="G2725" s="4">
        <v>0.85976519041036226</v>
      </c>
      <c r="H2725" s="4">
        <v>0.85791022958798091</v>
      </c>
    </row>
    <row r="2726" spans="3:8" x14ac:dyDescent="0.25">
      <c r="C2726" s="4">
        <v>2.5989100000000001</v>
      </c>
      <c r="D2726" s="4">
        <v>0.89058999999999999</v>
      </c>
      <c r="E2726" s="4">
        <v>0.87297999999999998</v>
      </c>
      <c r="F2726" s="4">
        <v>0.86577443946583044</v>
      </c>
      <c r="G2726" s="4">
        <v>0.87035568447619527</v>
      </c>
      <c r="H2726" s="4">
        <v>0.86891537592732337</v>
      </c>
    </row>
    <row r="2727" spans="3:8" x14ac:dyDescent="0.25">
      <c r="C2727" s="4">
        <v>2.6002200000000002</v>
      </c>
      <c r="D2727" s="4">
        <v>0.8911</v>
      </c>
      <c r="E2727" s="4">
        <v>0.88327999999999995</v>
      </c>
      <c r="F2727" s="4">
        <v>0.87527227385274686</v>
      </c>
      <c r="G2727" s="4">
        <v>0.88068421532155072</v>
      </c>
      <c r="H2727" s="4">
        <v>0.87887929139993037</v>
      </c>
    </row>
    <row r="2728" spans="3:8" x14ac:dyDescent="0.25">
      <c r="C2728" s="4">
        <v>2.6015199999999998</v>
      </c>
      <c r="D2728" s="4">
        <v>0.89161000000000001</v>
      </c>
      <c r="E2728" s="4">
        <v>0.89049</v>
      </c>
      <c r="F2728" s="4">
        <v>0.88370936025345914</v>
      </c>
      <c r="G2728" s="4">
        <v>0.88672387701856303</v>
      </c>
      <c r="H2728" s="4">
        <v>0.88410303575723126</v>
      </c>
    </row>
    <row r="2729" spans="3:8" x14ac:dyDescent="0.25">
      <c r="C2729" s="4">
        <v>2.60283</v>
      </c>
      <c r="D2729" s="4">
        <v>0.89212000000000002</v>
      </c>
      <c r="E2729" s="4">
        <v>0.89542999999999995</v>
      </c>
      <c r="F2729" s="4">
        <v>0.88761490722123781</v>
      </c>
      <c r="G2729" s="4">
        <v>0.89005955965286787</v>
      </c>
      <c r="H2729" s="4">
        <v>0.88626248849078804</v>
      </c>
    </row>
    <row r="2730" spans="3:8" x14ac:dyDescent="0.25">
      <c r="C2730" s="4">
        <v>2.6041300000000001</v>
      </c>
      <c r="D2730" s="4">
        <v>0.89263000000000003</v>
      </c>
      <c r="E2730" s="4">
        <v>0.89834000000000003</v>
      </c>
      <c r="F2730" s="4">
        <v>0.88897357585235837</v>
      </c>
      <c r="G2730" s="4">
        <v>0.89172707350059399</v>
      </c>
      <c r="H2730" s="4">
        <v>0.88689522142148103</v>
      </c>
    </row>
    <row r="2731" spans="3:8" x14ac:dyDescent="0.25">
      <c r="C2731" s="4">
        <v>2.6054400000000002</v>
      </c>
      <c r="D2731" s="4">
        <v>0.89314000000000004</v>
      </c>
      <c r="E2731" s="4">
        <v>0.89105000000000001</v>
      </c>
      <c r="F2731" s="4">
        <v>0.88129128147758584</v>
      </c>
      <c r="G2731" s="4">
        <v>0.88471154039337341</v>
      </c>
      <c r="H2731" s="4">
        <v>0.88029240557981114</v>
      </c>
    </row>
    <row r="2732" spans="3:8" x14ac:dyDescent="0.25">
      <c r="C2732" s="4">
        <v>2.6067499999999999</v>
      </c>
      <c r="D2732" s="4">
        <v>0.89363999999999999</v>
      </c>
      <c r="E2732" s="4">
        <v>0.88161</v>
      </c>
      <c r="F2732" s="4">
        <v>0.87284173184971214</v>
      </c>
      <c r="G2732" s="4">
        <v>0.87652032236815469</v>
      </c>
      <c r="H2732" s="4">
        <v>0.87329868436117875</v>
      </c>
    </row>
    <row r="2733" spans="3:8" x14ac:dyDescent="0.25">
      <c r="C2733" s="4">
        <v>2.60806</v>
      </c>
      <c r="D2733" s="4">
        <v>0.89415</v>
      </c>
      <c r="E2733" s="4">
        <v>0.88073000000000001</v>
      </c>
      <c r="F2733" s="4">
        <v>0.87482190340074806</v>
      </c>
      <c r="G2733" s="4">
        <v>0.87622805836447848</v>
      </c>
      <c r="H2733" s="4">
        <v>0.87362439143200898</v>
      </c>
    </row>
    <row r="2734" spans="3:8" x14ac:dyDescent="0.25">
      <c r="C2734" s="4">
        <v>2.6093799999999998</v>
      </c>
      <c r="D2734" s="4">
        <v>0.89464999999999995</v>
      </c>
      <c r="E2734" s="4">
        <v>0.88027</v>
      </c>
      <c r="F2734" s="4">
        <v>0.87395335872856095</v>
      </c>
      <c r="G2734" s="4">
        <v>0.87581466421257892</v>
      </c>
      <c r="H2734" s="4">
        <v>0.87377437210721942</v>
      </c>
    </row>
    <row r="2735" spans="3:8" x14ac:dyDescent="0.25">
      <c r="C2735" s="4">
        <v>2.61069</v>
      </c>
      <c r="D2735" s="4">
        <v>0.89515</v>
      </c>
      <c r="E2735" s="4">
        <v>0.87936999999999999</v>
      </c>
      <c r="F2735" s="4">
        <v>0.87084528947343043</v>
      </c>
      <c r="G2735" s="4">
        <v>0.87483251220563973</v>
      </c>
      <c r="H2735" s="4">
        <v>0.87331477792942869</v>
      </c>
    </row>
    <row r="2736" spans="3:8" x14ac:dyDescent="0.25">
      <c r="C2736" s="4">
        <v>2.6120100000000002</v>
      </c>
      <c r="D2736" s="4">
        <v>0.89566000000000001</v>
      </c>
      <c r="E2736" s="4">
        <v>0.88283999999999996</v>
      </c>
      <c r="F2736" s="4">
        <v>0.87509962663220819</v>
      </c>
      <c r="G2736" s="4">
        <v>0.87810745418488456</v>
      </c>
      <c r="H2736" s="4">
        <v>0.87647441384049185</v>
      </c>
    </row>
    <row r="2737" spans="3:8" x14ac:dyDescent="0.25">
      <c r="C2737" s="4">
        <v>2.6133199999999999</v>
      </c>
      <c r="D2737" s="4">
        <v>0.89615999999999996</v>
      </c>
      <c r="E2737" s="4">
        <v>0.88634999999999997</v>
      </c>
      <c r="F2737" s="4">
        <v>0.87849990997155847</v>
      </c>
      <c r="G2737" s="4">
        <v>0.88142499756145476</v>
      </c>
      <c r="H2737" s="4">
        <v>0.87946243842282079</v>
      </c>
    </row>
    <row r="2738" spans="3:8" x14ac:dyDescent="0.25">
      <c r="C2738" s="4">
        <v>2.6146400000000001</v>
      </c>
      <c r="D2738" s="4">
        <v>0.89666000000000001</v>
      </c>
      <c r="E2738" s="4">
        <v>0.89156000000000002</v>
      </c>
      <c r="F2738" s="4">
        <v>0.88153594262611557</v>
      </c>
      <c r="G2738" s="4">
        <v>0.88617035809375744</v>
      </c>
      <c r="H2738" s="4">
        <v>0.88408679325500084</v>
      </c>
    </row>
    <row r="2739" spans="3:8" x14ac:dyDescent="0.25">
      <c r="C2739" s="4">
        <v>2.6159599999999998</v>
      </c>
      <c r="D2739" s="4">
        <v>0.89715999999999996</v>
      </c>
      <c r="E2739" s="4">
        <v>0.90020999999999995</v>
      </c>
      <c r="F2739" s="4">
        <v>0.88923705719749691</v>
      </c>
      <c r="G2739" s="4">
        <v>0.89384190527451646</v>
      </c>
      <c r="H2739" s="4">
        <v>0.89116275599128236</v>
      </c>
    </row>
    <row r="2740" spans="3:8" x14ac:dyDescent="0.25">
      <c r="C2740" s="4">
        <v>2.6172800000000001</v>
      </c>
      <c r="D2740" s="4">
        <v>0.89766000000000001</v>
      </c>
      <c r="E2740" s="4">
        <v>0.89554999999999996</v>
      </c>
      <c r="F2740" s="4">
        <v>0.88331856902503703</v>
      </c>
      <c r="G2740" s="4">
        <v>0.88909616516535317</v>
      </c>
      <c r="H2740" s="4">
        <v>0.88556619452792562</v>
      </c>
    </row>
    <row r="2741" spans="3:8" x14ac:dyDescent="0.25">
      <c r="C2741" s="4">
        <v>2.6185999999999998</v>
      </c>
      <c r="D2741" s="4">
        <v>0.89815999999999996</v>
      </c>
      <c r="E2741" s="4">
        <v>0.88790999999999998</v>
      </c>
      <c r="F2741" s="4">
        <v>0.87546844657451228</v>
      </c>
      <c r="G2741" s="4">
        <v>0.88213376379746344</v>
      </c>
      <c r="H2741" s="4">
        <v>0.87861395430553202</v>
      </c>
    </row>
    <row r="2742" spans="3:8" x14ac:dyDescent="0.25">
      <c r="C2742" s="4">
        <v>2.6199300000000001</v>
      </c>
      <c r="D2742" s="4">
        <v>0.89864999999999995</v>
      </c>
      <c r="E2742" s="4">
        <v>0.88751000000000002</v>
      </c>
      <c r="F2742" s="4">
        <v>0.8766101362166433</v>
      </c>
      <c r="G2742" s="4">
        <v>0.88208544570777525</v>
      </c>
      <c r="H2742" s="4">
        <v>0.87901942278638578</v>
      </c>
    </row>
    <row r="2743" spans="3:8" x14ac:dyDescent="0.25">
      <c r="C2743" s="4">
        <v>2.6212499999999999</v>
      </c>
      <c r="D2743" s="4">
        <v>0.89915</v>
      </c>
      <c r="E2743" s="4">
        <v>0.87936000000000003</v>
      </c>
      <c r="F2743" s="4">
        <v>0.86921629901937147</v>
      </c>
      <c r="G2743" s="4">
        <v>0.87495271820263698</v>
      </c>
      <c r="H2743" s="4">
        <v>0.87283933021699889</v>
      </c>
    </row>
    <row r="2744" spans="3:8" x14ac:dyDescent="0.25">
      <c r="C2744" s="4">
        <v>2.6225800000000001</v>
      </c>
      <c r="D2744" s="4">
        <v>0.89964999999999995</v>
      </c>
      <c r="E2744" s="4">
        <v>0.87609000000000004</v>
      </c>
      <c r="F2744" s="4">
        <v>0.86838083145033806</v>
      </c>
      <c r="G2744" s="4">
        <v>0.87261115708404036</v>
      </c>
      <c r="H2744" s="4">
        <v>0.87160973059865354</v>
      </c>
    </row>
    <row r="2745" spans="3:8" x14ac:dyDescent="0.25">
      <c r="C2745" s="4">
        <v>2.6238999999999999</v>
      </c>
      <c r="D2745" s="4">
        <v>0.90014000000000005</v>
      </c>
      <c r="E2745" s="4">
        <v>0.88405999999999996</v>
      </c>
      <c r="F2745" s="4">
        <v>0.87911661930370943</v>
      </c>
      <c r="G2745" s="4">
        <v>0.88038606613695158</v>
      </c>
      <c r="H2745" s="4">
        <v>0.88005557766415021</v>
      </c>
    </row>
    <row r="2746" spans="3:8" x14ac:dyDescent="0.25">
      <c r="C2746" s="4">
        <v>2.6252300000000002</v>
      </c>
      <c r="D2746" s="4">
        <v>0.90063000000000004</v>
      </c>
      <c r="E2746" s="4">
        <v>0.89451999999999998</v>
      </c>
      <c r="F2746" s="4">
        <v>0.88919674924518577</v>
      </c>
      <c r="G2746" s="4">
        <v>0.88974582888592291</v>
      </c>
      <c r="H2746" s="4">
        <v>0.8891759270717654</v>
      </c>
    </row>
    <row r="2747" spans="3:8" x14ac:dyDescent="0.25">
      <c r="C2747" s="4">
        <v>2.62656</v>
      </c>
      <c r="D2747" s="4">
        <v>0.90112999999999999</v>
      </c>
      <c r="E2747" s="4">
        <v>0.89661999999999997</v>
      </c>
      <c r="F2747" s="4">
        <v>0.89115389873315709</v>
      </c>
      <c r="G2747" s="4">
        <v>0.89097438703865617</v>
      </c>
      <c r="H2747" s="4">
        <v>0.88946796036141895</v>
      </c>
    </row>
    <row r="2748" spans="3:8" x14ac:dyDescent="0.25">
      <c r="C2748" s="4">
        <v>2.6278899999999998</v>
      </c>
      <c r="D2748" s="4">
        <v>0.90161999999999998</v>
      </c>
      <c r="E2748" s="4">
        <v>0.89519000000000004</v>
      </c>
      <c r="F2748" s="4">
        <v>0.89111328255100619</v>
      </c>
      <c r="G2748" s="4">
        <v>0.8891983871100827</v>
      </c>
      <c r="H2748" s="4">
        <v>0.88700372453714316</v>
      </c>
    </row>
    <row r="2749" spans="3:8" x14ac:dyDescent="0.25">
      <c r="C2749" s="4">
        <v>2.6292300000000002</v>
      </c>
      <c r="D2749" s="4">
        <v>0.90210999999999997</v>
      </c>
      <c r="E2749" s="4">
        <v>0.90203</v>
      </c>
      <c r="F2749" s="4">
        <v>0.89703128166105661</v>
      </c>
      <c r="G2749" s="4">
        <v>0.89525035414587639</v>
      </c>
      <c r="H2749" s="4">
        <v>0.89214669159564475</v>
      </c>
    </row>
    <row r="2750" spans="3:8" x14ac:dyDescent="0.25">
      <c r="C2750" s="4">
        <v>2.63056</v>
      </c>
      <c r="D2750" s="4">
        <v>0.90259999999999996</v>
      </c>
      <c r="E2750" s="4">
        <v>0.89912999999999998</v>
      </c>
      <c r="F2750" s="4">
        <v>0.89452708311797757</v>
      </c>
      <c r="G2750" s="4">
        <v>0.89225559565484325</v>
      </c>
      <c r="H2750" s="4">
        <v>0.8885377064329103</v>
      </c>
    </row>
    <row r="2751" spans="3:8" x14ac:dyDescent="0.25">
      <c r="C2751" s="4">
        <v>2.6318899999999998</v>
      </c>
      <c r="D2751" s="4">
        <v>0.90308999999999995</v>
      </c>
      <c r="E2751" s="4">
        <v>0.88854</v>
      </c>
      <c r="F2751" s="4">
        <v>0.88444713673442588</v>
      </c>
      <c r="G2751" s="4">
        <v>0.88273391992771966</v>
      </c>
      <c r="H2751" s="4">
        <v>0.87993073501627317</v>
      </c>
    </row>
    <row r="2752" spans="3:8" x14ac:dyDescent="0.25">
      <c r="C2752" s="4">
        <v>2.6332300000000002</v>
      </c>
      <c r="D2752" s="4">
        <v>0.90358000000000005</v>
      </c>
      <c r="E2752" s="4">
        <v>0.88839999999999997</v>
      </c>
      <c r="F2752" s="4">
        <v>0.88305013730701731</v>
      </c>
      <c r="G2752" s="4">
        <v>0.88350606082709204</v>
      </c>
      <c r="H2752" s="4">
        <v>0.88172356732826385</v>
      </c>
    </row>
    <row r="2753" spans="3:8" x14ac:dyDescent="0.25">
      <c r="C2753" s="4">
        <v>2.6345700000000001</v>
      </c>
      <c r="D2753" s="4">
        <v>0.90407000000000004</v>
      </c>
      <c r="E2753" s="4">
        <v>0.88602000000000003</v>
      </c>
      <c r="F2753" s="4">
        <v>0.881452611353152</v>
      </c>
      <c r="G2753" s="4">
        <v>0.88218915486803984</v>
      </c>
      <c r="H2753" s="4">
        <v>0.88117096893876046</v>
      </c>
    </row>
    <row r="2754" spans="3:8" x14ac:dyDescent="0.25">
      <c r="C2754" s="4">
        <v>2.63591</v>
      </c>
      <c r="D2754" s="4">
        <v>0.90456000000000003</v>
      </c>
      <c r="E2754" s="4">
        <v>0.88315999999999995</v>
      </c>
      <c r="F2754" s="4">
        <v>0.87802967217129468</v>
      </c>
      <c r="G2754" s="4">
        <v>0.88017289488368311</v>
      </c>
      <c r="H2754" s="4">
        <v>0.87987287142577364</v>
      </c>
    </row>
    <row r="2755" spans="3:8" x14ac:dyDescent="0.25">
      <c r="C2755" s="4">
        <v>2.6372499999999999</v>
      </c>
      <c r="D2755" s="4">
        <v>0.90503999999999996</v>
      </c>
      <c r="E2755" s="4">
        <v>0.88644999999999996</v>
      </c>
      <c r="F2755" s="4">
        <v>0.87957855630052184</v>
      </c>
      <c r="G2755" s="4">
        <v>0.88360405554596222</v>
      </c>
      <c r="H2755" s="4">
        <v>0.8838913884787245</v>
      </c>
    </row>
    <row r="2756" spans="3:8" x14ac:dyDescent="0.25">
      <c r="C2756" s="4">
        <v>2.6385900000000002</v>
      </c>
      <c r="D2756" s="4">
        <v>0.90552999999999995</v>
      </c>
      <c r="E2756" s="4">
        <v>0.89134999999999998</v>
      </c>
      <c r="F2756" s="4">
        <v>0.88561948675079305</v>
      </c>
      <c r="G2756" s="4">
        <v>0.88816760837129349</v>
      </c>
      <c r="H2756" s="4">
        <v>0.8887645413006966</v>
      </c>
    </row>
    <row r="2757" spans="3:8" x14ac:dyDescent="0.25">
      <c r="C2757" s="4">
        <v>2.6399400000000002</v>
      </c>
      <c r="D2757" s="4">
        <v>0.90600999999999998</v>
      </c>
      <c r="E2757" s="4">
        <v>0.89561999999999997</v>
      </c>
      <c r="F2757" s="4">
        <v>0.89027127517454974</v>
      </c>
      <c r="G2757" s="4">
        <v>0.89192755897005116</v>
      </c>
      <c r="H2757" s="4">
        <v>0.89229225380108224</v>
      </c>
    </row>
    <row r="2758" spans="3:8" x14ac:dyDescent="0.25">
      <c r="C2758" s="4">
        <v>2.6412800000000001</v>
      </c>
      <c r="D2758" s="4">
        <v>0.90649000000000002</v>
      </c>
      <c r="E2758" s="4">
        <v>0.89710000000000001</v>
      </c>
      <c r="F2758" s="4">
        <v>0.89075874073051342</v>
      </c>
      <c r="G2758" s="4">
        <v>0.89300913037187957</v>
      </c>
      <c r="H2758" s="4">
        <v>0.89282453384067939</v>
      </c>
    </row>
    <row r="2759" spans="3:8" x14ac:dyDescent="0.25">
      <c r="C2759" s="4">
        <v>2.64263</v>
      </c>
      <c r="D2759" s="4">
        <v>0.90698000000000001</v>
      </c>
      <c r="E2759" s="4">
        <v>0.89527000000000001</v>
      </c>
      <c r="F2759" s="4">
        <v>0.89039658883013295</v>
      </c>
      <c r="G2759" s="4">
        <v>0.89124797081697138</v>
      </c>
      <c r="H2759" s="4">
        <v>0.89080658029005289</v>
      </c>
    </row>
    <row r="2760" spans="3:8" x14ac:dyDescent="0.25">
      <c r="C2760" s="4">
        <v>2.6439699999999999</v>
      </c>
      <c r="D2760" s="4">
        <v>0.90746000000000004</v>
      </c>
      <c r="E2760" s="4">
        <v>0.89714000000000005</v>
      </c>
      <c r="F2760" s="4">
        <v>0.89228391208820801</v>
      </c>
      <c r="G2760" s="4">
        <v>0.89355050861051899</v>
      </c>
      <c r="H2760" s="4">
        <v>0.89285261419071427</v>
      </c>
    </row>
    <row r="2761" spans="3:8" x14ac:dyDescent="0.25">
      <c r="C2761" s="4">
        <v>2.6453199999999999</v>
      </c>
      <c r="D2761" s="4">
        <v>0.90793999999999997</v>
      </c>
      <c r="E2761" s="4">
        <v>0.89868000000000003</v>
      </c>
      <c r="F2761" s="4">
        <v>0.89291634560935129</v>
      </c>
      <c r="G2761" s="4">
        <v>0.89561698581219762</v>
      </c>
      <c r="H2761" s="4">
        <v>0.89440470811845563</v>
      </c>
    </row>
    <row r="2762" spans="3:8" x14ac:dyDescent="0.25">
      <c r="C2762" s="4">
        <v>2.6466699999999999</v>
      </c>
      <c r="D2762" s="4">
        <v>0.90842000000000001</v>
      </c>
      <c r="E2762" s="4">
        <v>0.89210999999999996</v>
      </c>
      <c r="F2762" s="4">
        <v>0.88710285603473304</v>
      </c>
      <c r="G2762" s="4">
        <v>0.88946019843883839</v>
      </c>
      <c r="H2762" s="4">
        <v>0.88832427210630893</v>
      </c>
    </row>
    <row r="2763" spans="3:8" x14ac:dyDescent="0.25">
      <c r="C2763" s="4">
        <v>2.6480199999999998</v>
      </c>
      <c r="D2763" s="4">
        <v>0.90890000000000004</v>
      </c>
      <c r="E2763" s="4">
        <v>0.88875999999999999</v>
      </c>
      <c r="F2763" s="4">
        <v>0.88247335847657893</v>
      </c>
      <c r="G2763" s="4">
        <v>0.88618203006816998</v>
      </c>
      <c r="H2763" s="4">
        <v>0.88570298939671721</v>
      </c>
    </row>
    <row r="2764" spans="3:8" x14ac:dyDescent="0.25">
      <c r="C2764" s="4">
        <v>2.6493799999999998</v>
      </c>
      <c r="D2764" s="4">
        <v>0.90937999999999997</v>
      </c>
      <c r="E2764" s="4">
        <v>0.89459999999999995</v>
      </c>
      <c r="F2764" s="4">
        <v>0.88809004860003038</v>
      </c>
      <c r="G2764" s="4">
        <v>0.89163291067718631</v>
      </c>
      <c r="H2764" s="4">
        <v>0.89162097414683028</v>
      </c>
    </row>
    <row r="2765" spans="3:8" x14ac:dyDescent="0.25">
      <c r="C2765" s="4">
        <v>2.6507299999999998</v>
      </c>
      <c r="D2765" s="4">
        <v>0.90985000000000005</v>
      </c>
      <c r="E2765" s="4">
        <v>0.90383999999999998</v>
      </c>
      <c r="F2765" s="4">
        <v>0.89973879379074306</v>
      </c>
      <c r="G2765" s="4">
        <v>0.89990376873871936</v>
      </c>
      <c r="H2765" s="4">
        <v>0.8998132984607834</v>
      </c>
    </row>
    <row r="2766" spans="3:8" x14ac:dyDescent="0.25">
      <c r="C2766" s="4">
        <v>2.6520899999999998</v>
      </c>
      <c r="D2766" s="4">
        <v>0.91032999999999997</v>
      </c>
      <c r="E2766" s="4">
        <v>0.90724000000000005</v>
      </c>
      <c r="F2766" s="4">
        <v>0.90332194982119152</v>
      </c>
      <c r="G2766" s="4">
        <v>0.90231319351298467</v>
      </c>
      <c r="H2766" s="4">
        <v>0.90159894963660181</v>
      </c>
    </row>
    <row r="2767" spans="3:8" x14ac:dyDescent="0.25">
      <c r="C2767" s="4">
        <v>2.6534499999999999</v>
      </c>
      <c r="D2767" s="4">
        <v>0.91080000000000005</v>
      </c>
      <c r="E2767" s="4">
        <v>0.90249000000000001</v>
      </c>
      <c r="F2767" s="4">
        <v>0.89787983806260363</v>
      </c>
      <c r="G2767" s="4">
        <v>0.89742779746808299</v>
      </c>
      <c r="H2767" s="4">
        <v>0.89625468679634579</v>
      </c>
    </row>
    <row r="2768" spans="3:8" x14ac:dyDescent="0.25">
      <c r="C2768" s="4">
        <v>2.6547999999999998</v>
      </c>
      <c r="D2768" s="4">
        <v>0.91127999999999998</v>
      </c>
      <c r="E2768" s="4">
        <v>0.89953000000000005</v>
      </c>
      <c r="F2768" s="4">
        <v>0.89429120776063054</v>
      </c>
      <c r="G2768" s="4">
        <v>0.89477606319933023</v>
      </c>
      <c r="H2768" s="4">
        <v>0.8936113610999995</v>
      </c>
    </row>
    <row r="2769" spans="3:8" x14ac:dyDescent="0.25">
      <c r="C2769" s="4">
        <v>2.6561599999999999</v>
      </c>
      <c r="D2769" s="4">
        <v>0.91174999999999995</v>
      </c>
      <c r="E2769" s="4">
        <v>0.89814000000000005</v>
      </c>
      <c r="F2769" s="4">
        <v>0.89065512020068471</v>
      </c>
      <c r="G2769" s="4">
        <v>0.89372870594997889</v>
      </c>
      <c r="H2769" s="4">
        <v>0.89275620597381977</v>
      </c>
    </row>
    <row r="2770" spans="3:8" x14ac:dyDescent="0.25">
      <c r="C2770" s="4">
        <v>2.6575299999999999</v>
      </c>
      <c r="D2770" s="4">
        <v>0.91222000000000003</v>
      </c>
      <c r="E2770" s="4">
        <v>0.90046999999999999</v>
      </c>
      <c r="F2770" s="4">
        <v>0.89345275830516135</v>
      </c>
      <c r="G2770" s="4">
        <v>0.89611307388029049</v>
      </c>
      <c r="H2770" s="4">
        <v>0.89518967508219605</v>
      </c>
    </row>
    <row r="2771" spans="3:8" x14ac:dyDescent="0.25">
      <c r="C2771" s="4">
        <v>2.65889</v>
      </c>
      <c r="D2771" s="4">
        <v>0.91269999999999996</v>
      </c>
      <c r="E2771" s="4">
        <v>0.90778999999999999</v>
      </c>
      <c r="F2771" s="4">
        <v>0.90171629741806592</v>
      </c>
      <c r="G2771" s="4">
        <v>0.90298318407156264</v>
      </c>
      <c r="H2771" s="4">
        <v>0.90156962783321615</v>
      </c>
    </row>
    <row r="2772" spans="3:8" x14ac:dyDescent="0.25">
      <c r="C2772" s="4">
        <v>2.66025</v>
      </c>
      <c r="D2772" s="4">
        <v>0.91317000000000004</v>
      </c>
      <c r="E2772" s="4">
        <v>0.90880000000000005</v>
      </c>
      <c r="F2772" s="4">
        <v>0.90094166642378071</v>
      </c>
      <c r="G2772" s="4">
        <v>0.90359166974208449</v>
      </c>
      <c r="H2772" s="4">
        <v>0.90167974755768876</v>
      </c>
    </row>
    <row r="2773" spans="3:8" x14ac:dyDescent="0.25">
      <c r="C2773" s="4">
        <v>2.6616200000000001</v>
      </c>
      <c r="D2773" s="4">
        <v>0.91364000000000001</v>
      </c>
      <c r="E2773" s="4">
        <v>0.90598999999999996</v>
      </c>
      <c r="F2773" s="4">
        <v>0.89920369359650776</v>
      </c>
      <c r="G2773" s="4">
        <v>0.90054251164452426</v>
      </c>
      <c r="H2773" s="4">
        <v>0.89892632657841709</v>
      </c>
    </row>
    <row r="2774" spans="3:8" x14ac:dyDescent="0.25">
      <c r="C2774" s="4">
        <v>2.6629900000000002</v>
      </c>
      <c r="D2774" s="4">
        <v>0.91410999999999998</v>
      </c>
      <c r="E2774" s="4">
        <v>0.91354999999999997</v>
      </c>
      <c r="F2774" s="4">
        <v>0.90853093573725019</v>
      </c>
      <c r="G2774" s="4">
        <v>0.9070956370430594</v>
      </c>
      <c r="H2774" s="4">
        <v>0.90559133511246936</v>
      </c>
    </row>
    <row r="2775" spans="3:8" x14ac:dyDescent="0.25">
      <c r="C2775" s="4">
        <v>2.6643500000000002</v>
      </c>
      <c r="D2775" s="4">
        <v>0.91456999999999999</v>
      </c>
      <c r="E2775" s="4">
        <v>0.92815999999999999</v>
      </c>
      <c r="F2775" s="4">
        <v>0.92164747422554105</v>
      </c>
      <c r="G2775" s="4">
        <v>0.91930904720106388</v>
      </c>
      <c r="H2775" s="4">
        <v>0.91655055635689653</v>
      </c>
    </row>
    <row r="2776" spans="3:8" x14ac:dyDescent="0.25">
      <c r="C2776" s="4">
        <v>2.6657199999999999</v>
      </c>
      <c r="D2776" s="4">
        <v>0.91503999999999996</v>
      </c>
      <c r="E2776" s="4">
        <v>0.92820999999999998</v>
      </c>
      <c r="F2776" s="4">
        <v>0.92015321864625688</v>
      </c>
      <c r="G2776" s="4">
        <v>0.91733914570857922</v>
      </c>
      <c r="H2776" s="4">
        <v>0.91236046289507511</v>
      </c>
    </row>
    <row r="2777" spans="3:8" x14ac:dyDescent="0.25">
      <c r="C2777" s="4">
        <v>2.66709</v>
      </c>
      <c r="D2777" s="4">
        <v>0.91551000000000005</v>
      </c>
      <c r="E2777" s="4">
        <v>0.91034000000000004</v>
      </c>
      <c r="F2777" s="4">
        <v>0.89996578600588995</v>
      </c>
      <c r="G2777" s="4">
        <v>0.90086382750715177</v>
      </c>
      <c r="H2777" s="4">
        <v>0.89570255951852173</v>
      </c>
    </row>
    <row r="2778" spans="3:8" x14ac:dyDescent="0.25">
      <c r="C2778" s="4">
        <v>2.6684700000000001</v>
      </c>
      <c r="D2778" s="4">
        <v>0.91596999999999995</v>
      </c>
      <c r="E2778" s="4">
        <v>0.91080000000000005</v>
      </c>
      <c r="F2778" s="4">
        <v>0.89716833753245429</v>
      </c>
      <c r="G2778" s="4">
        <v>0.90229883318592075</v>
      </c>
      <c r="H2778" s="4">
        <v>0.89837759032843678</v>
      </c>
    </row>
    <row r="2779" spans="3:8" x14ac:dyDescent="0.25">
      <c r="C2779" s="4">
        <v>2.6698400000000002</v>
      </c>
      <c r="D2779" s="4">
        <v>0.91642999999999997</v>
      </c>
      <c r="E2779" s="4">
        <v>0.91522999999999999</v>
      </c>
      <c r="F2779" s="4">
        <v>0.90077672287067301</v>
      </c>
      <c r="G2779" s="4">
        <v>0.9067260755141956</v>
      </c>
      <c r="H2779" s="4">
        <v>0.90366753375684872</v>
      </c>
    </row>
    <row r="2780" spans="3:8" x14ac:dyDescent="0.25">
      <c r="C2780" s="4">
        <v>2.6712199999999999</v>
      </c>
      <c r="D2780" s="4">
        <v>0.91690000000000005</v>
      </c>
      <c r="E2780" s="4">
        <v>0.90161000000000002</v>
      </c>
      <c r="F2780" s="4">
        <v>0.8887485572829037</v>
      </c>
      <c r="G2780" s="4">
        <v>0.89524184695640963</v>
      </c>
      <c r="H2780" s="4">
        <v>0.89205390253770245</v>
      </c>
    </row>
    <row r="2781" spans="3:8" x14ac:dyDescent="0.25">
      <c r="C2781" s="4">
        <v>2.67259</v>
      </c>
      <c r="D2781" s="4">
        <v>0.91735999999999995</v>
      </c>
      <c r="E2781" s="4">
        <v>0.89754</v>
      </c>
      <c r="F2781" s="4">
        <v>0.88849416919239033</v>
      </c>
      <c r="G2781" s="4">
        <v>0.89350418235766205</v>
      </c>
      <c r="H2781" s="4">
        <v>0.89015997955790405</v>
      </c>
    </row>
    <row r="2782" spans="3:8" x14ac:dyDescent="0.25">
      <c r="C2782" s="4">
        <v>2.6739700000000002</v>
      </c>
      <c r="D2782" s="4">
        <v>0.91781999999999997</v>
      </c>
      <c r="E2782" s="4">
        <v>0.91205999999999998</v>
      </c>
      <c r="F2782" s="4">
        <v>0.90698663545030411</v>
      </c>
      <c r="G2782" s="4">
        <v>0.90839602192259972</v>
      </c>
      <c r="H2782" s="4">
        <v>0.90505553577941533</v>
      </c>
    </row>
    <row r="2783" spans="3:8" x14ac:dyDescent="0.25">
      <c r="C2783" s="4">
        <v>2.6753499999999999</v>
      </c>
      <c r="D2783" s="4">
        <v>0.91827999999999999</v>
      </c>
      <c r="E2783" s="4">
        <v>0.93091999999999997</v>
      </c>
      <c r="F2783" s="4">
        <v>0.92600840668470163</v>
      </c>
      <c r="G2783" s="4">
        <v>0.9257227865433072</v>
      </c>
      <c r="H2783" s="4">
        <v>0.92165669266462613</v>
      </c>
    </row>
    <row r="2784" spans="3:8" x14ac:dyDescent="0.25">
      <c r="C2784" s="4">
        <v>2.6767300000000001</v>
      </c>
      <c r="D2784" s="4">
        <v>0.91874</v>
      </c>
      <c r="E2784" s="4">
        <v>0.93528</v>
      </c>
      <c r="F2784" s="4">
        <v>0.92866668869864943</v>
      </c>
      <c r="G2784" s="4">
        <v>0.9280632773512496</v>
      </c>
      <c r="H2784" s="4">
        <v>0.92247219089183796</v>
      </c>
    </row>
    <row r="2785" spans="3:8" x14ac:dyDescent="0.25">
      <c r="C2785" s="4">
        <v>2.6781199999999998</v>
      </c>
      <c r="D2785" s="4">
        <v>0.91920000000000002</v>
      </c>
      <c r="E2785" s="4">
        <v>0.91586000000000001</v>
      </c>
      <c r="F2785" s="4">
        <v>0.90914897206981682</v>
      </c>
      <c r="G2785" s="4">
        <v>0.90926871162570944</v>
      </c>
      <c r="H2785" s="4">
        <v>0.90364161784148456</v>
      </c>
    </row>
    <row r="2786" spans="3:8" x14ac:dyDescent="0.25">
      <c r="C2786" s="4">
        <v>2.6795</v>
      </c>
      <c r="D2786" s="4">
        <v>0.91966000000000003</v>
      </c>
      <c r="E2786" s="4">
        <v>0.90029000000000003</v>
      </c>
      <c r="F2786" s="4">
        <v>0.8921802295789123</v>
      </c>
      <c r="G2786" s="4">
        <v>0.89556475138329372</v>
      </c>
      <c r="H2786" s="4">
        <v>0.89182197187094692</v>
      </c>
    </row>
    <row r="2787" spans="3:8" x14ac:dyDescent="0.25">
      <c r="C2787" s="4">
        <v>2.6808900000000002</v>
      </c>
      <c r="D2787" s="4">
        <v>0.92010999999999998</v>
      </c>
      <c r="E2787" s="4">
        <v>0.90249999999999997</v>
      </c>
      <c r="F2787" s="4">
        <v>0.89516962401136202</v>
      </c>
      <c r="G2787" s="4">
        <v>0.89859497379543485</v>
      </c>
      <c r="H2787" s="4">
        <v>0.89656510765762509</v>
      </c>
    </row>
    <row r="2788" spans="3:8" x14ac:dyDescent="0.25">
      <c r="C2788" s="4">
        <v>2.6822699999999999</v>
      </c>
      <c r="D2788" s="4">
        <v>0.92057</v>
      </c>
      <c r="E2788" s="4">
        <v>0.91413</v>
      </c>
      <c r="F2788" s="4">
        <v>0.90787142610021232</v>
      </c>
      <c r="G2788" s="4">
        <v>0.91012236994588547</v>
      </c>
      <c r="H2788" s="4">
        <v>0.9085087054294394</v>
      </c>
    </row>
    <row r="2789" spans="3:8" x14ac:dyDescent="0.25">
      <c r="C2789" s="4">
        <v>2.6836600000000002</v>
      </c>
      <c r="D2789" s="4">
        <v>0.92101999999999995</v>
      </c>
      <c r="E2789" s="4">
        <v>0.92271000000000003</v>
      </c>
      <c r="F2789" s="4">
        <v>0.91427644648115125</v>
      </c>
      <c r="G2789" s="4">
        <v>0.91836896775332211</v>
      </c>
      <c r="H2789" s="4">
        <v>0.9160765153129462</v>
      </c>
    </row>
    <row r="2790" spans="3:8" x14ac:dyDescent="0.25">
      <c r="C2790" s="4">
        <v>2.6850499999999999</v>
      </c>
      <c r="D2790" s="4">
        <v>0.92147000000000001</v>
      </c>
      <c r="E2790" s="4">
        <v>0.92205000000000004</v>
      </c>
      <c r="F2790" s="4">
        <v>0.91250210711607893</v>
      </c>
      <c r="G2790" s="4">
        <v>0.91763680833693151</v>
      </c>
      <c r="H2790" s="4">
        <v>0.91484639009631741</v>
      </c>
    </row>
    <row r="2791" spans="3:8" x14ac:dyDescent="0.25">
      <c r="C2791" s="4">
        <v>2.6864400000000002</v>
      </c>
      <c r="D2791" s="4">
        <v>0.92193000000000003</v>
      </c>
      <c r="E2791" s="4">
        <v>0.91685000000000005</v>
      </c>
      <c r="F2791" s="4">
        <v>0.90768716714994202</v>
      </c>
      <c r="G2791" s="4">
        <v>0.91259393090648555</v>
      </c>
      <c r="H2791" s="4">
        <v>0.91017680002031776</v>
      </c>
    </row>
    <row r="2792" spans="3:8" x14ac:dyDescent="0.25">
      <c r="C2792" s="4">
        <v>2.6878299999999999</v>
      </c>
      <c r="D2792" s="4">
        <v>0.92237999999999998</v>
      </c>
      <c r="E2792" s="4">
        <v>0.91090000000000004</v>
      </c>
      <c r="F2792" s="4">
        <v>0.90227970214555209</v>
      </c>
      <c r="G2792" s="4">
        <v>0.90703495184053251</v>
      </c>
      <c r="H2792" s="4">
        <v>0.90538915360110761</v>
      </c>
    </row>
    <row r="2793" spans="3:8" x14ac:dyDescent="0.25">
      <c r="C2793" s="4">
        <v>2.6892299999999998</v>
      </c>
      <c r="D2793" s="4">
        <v>0.92283000000000004</v>
      </c>
      <c r="E2793" s="4">
        <v>0.90888000000000002</v>
      </c>
      <c r="F2793" s="4">
        <v>0.90327266748361501</v>
      </c>
      <c r="G2793" s="4">
        <v>0.90531114217885034</v>
      </c>
      <c r="H2793" s="4">
        <v>0.90430616412810838</v>
      </c>
    </row>
    <row r="2794" spans="3:8" x14ac:dyDescent="0.25">
      <c r="C2794" s="4">
        <v>2.69062</v>
      </c>
      <c r="D2794" s="4">
        <v>0.92327999999999999</v>
      </c>
      <c r="E2794" s="4">
        <v>0.91468000000000005</v>
      </c>
      <c r="F2794" s="4">
        <v>0.90981192325856286</v>
      </c>
      <c r="G2794" s="4">
        <v>0.91072573336136198</v>
      </c>
      <c r="H2794" s="4">
        <v>0.91007031098544688</v>
      </c>
    </row>
    <row r="2795" spans="3:8" x14ac:dyDescent="0.25">
      <c r="C2795" s="4">
        <v>2.6920199999999999</v>
      </c>
      <c r="D2795" s="4">
        <v>0.92373000000000005</v>
      </c>
      <c r="E2795" s="4">
        <v>0.92795000000000005</v>
      </c>
      <c r="F2795" s="4">
        <v>0.91970485810446989</v>
      </c>
      <c r="G2795" s="4">
        <v>0.92265148470532421</v>
      </c>
      <c r="H2795" s="4">
        <v>0.92173627347103371</v>
      </c>
    </row>
    <row r="2796" spans="3:8" x14ac:dyDescent="0.25">
      <c r="C2796" s="4">
        <v>2.6934200000000001</v>
      </c>
      <c r="D2796" s="4">
        <v>0.92417000000000005</v>
      </c>
      <c r="E2796" s="4">
        <v>0.93871000000000004</v>
      </c>
      <c r="F2796" s="4">
        <v>0.92874771234397557</v>
      </c>
      <c r="G2796" s="4">
        <v>0.9316341669057292</v>
      </c>
      <c r="H2796" s="4">
        <v>0.92953063038581607</v>
      </c>
    </row>
    <row r="2797" spans="3:8" x14ac:dyDescent="0.25">
      <c r="C2797" s="4">
        <v>2.69482</v>
      </c>
      <c r="D2797" s="4">
        <v>0.92462</v>
      </c>
      <c r="E2797" s="4">
        <v>0.92688999999999999</v>
      </c>
      <c r="F2797" s="4">
        <v>0.91816520042388727</v>
      </c>
      <c r="G2797" s="4">
        <v>0.92003313791708352</v>
      </c>
      <c r="H2797" s="4">
        <v>0.91726988113701868</v>
      </c>
    </row>
    <row r="2798" spans="3:8" x14ac:dyDescent="0.25">
      <c r="C2798" s="4">
        <v>2.6962199999999998</v>
      </c>
      <c r="D2798" s="4">
        <v>0.92506999999999995</v>
      </c>
      <c r="E2798" s="4">
        <v>0.90980000000000005</v>
      </c>
      <c r="F2798" s="4">
        <v>0.90302065212733851</v>
      </c>
      <c r="G2798" s="4">
        <v>0.9049197849642161</v>
      </c>
      <c r="H2798" s="4">
        <v>0.90306511470581219</v>
      </c>
    </row>
    <row r="2799" spans="3:8" x14ac:dyDescent="0.25">
      <c r="C2799" s="4">
        <v>2.6976200000000001</v>
      </c>
      <c r="D2799" s="4">
        <v>0.92551000000000005</v>
      </c>
      <c r="E2799" s="4">
        <v>0.90832999999999997</v>
      </c>
      <c r="F2799" s="4">
        <v>0.9036108987783279</v>
      </c>
      <c r="G2799" s="4">
        <v>0.90471950253492839</v>
      </c>
      <c r="H2799" s="4">
        <v>0.90375951597261373</v>
      </c>
    </row>
    <row r="2800" spans="3:8" x14ac:dyDescent="0.25">
      <c r="C2800" s="4">
        <v>2.69903</v>
      </c>
      <c r="D2800" s="4">
        <v>0.92595000000000005</v>
      </c>
      <c r="E2800" s="4">
        <v>0.91564999999999996</v>
      </c>
      <c r="F2800" s="4">
        <v>0.90965044951515506</v>
      </c>
      <c r="G2800" s="4">
        <v>0.91235045814239946</v>
      </c>
      <c r="H2800" s="4">
        <v>0.91153594812238148</v>
      </c>
    </row>
    <row r="2801" spans="3:8" x14ac:dyDescent="0.25">
      <c r="C2801" s="4">
        <v>2.7004299999999999</v>
      </c>
      <c r="D2801" s="4">
        <v>0.9264</v>
      </c>
      <c r="E2801" s="4">
        <v>0.92159000000000002</v>
      </c>
      <c r="F2801" s="4">
        <v>0.91394747017757083</v>
      </c>
      <c r="G2801" s="4">
        <v>0.91812427887593595</v>
      </c>
      <c r="H2801" s="4">
        <v>0.91688613232930172</v>
      </c>
    </row>
    <row r="2802" spans="3:8" x14ac:dyDescent="0.25">
      <c r="C2802" s="4">
        <v>2.7018399999999998</v>
      </c>
      <c r="D2802" s="4">
        <v>0.92684</v>
      </c>
      <c r="E2802" s="4">
        <v>0.91879999999999995</v>
      </c>
      <c r="F2802" s="4">
        <v>0.91264239098261746</v>
      </c>
      <c r="G2802" s="4">
        <v>0.91539185650934085</v>
      </c>
      <c r="H2802" s="4">
        <v>0.91419396575726342</v>
      </c>
    </row>
    <row r="2803" spans="3:8" x14ac:dyDescent="0.25">
      <c r="C2803" s="4">
        <v>2.7032500000000002</v>
      </c>
      <c r="D2803" s="4">
        <v>0.92727999999999999</v>
      </c>
      <c r="E2803" s="4">
        <v>0.91627000000000003</v>
      </c>
      <c r="F2803" s="4">
        <v>0.90962087053891538</v>
      </c>
      <c r="G2803" s="4">
        <v>0.91324886989498155</v>
      </c>
      <c r="H2803" s="4">
        <v>0.91269074983690524</v>
      </c>
    </row>
    <row r="2804" spans="3:8" x14ac:dyDescent="0.25">
      <c r="C2804" s="4">
        <v>2.7046600000000001</v>
      </c>
      <c r="D2804" s="4">
        <v>0.92771999999999999</v>
      </c>
      <c r="E2804" s="4">
        <v>0.91957999999999995</v>
      </c>
      <c r="F2804" s="4">
        <v>0.91252158003224193</v>
      </c>
      <c r="G2804" s="4">
        <v>0.91694554080027124</v>
      </c>
      <c r="H2804" s="4">
        <v>0.91662333135083573</v>
      </c>
    </row>
    <row r="2805" spans="3:8" x14ac:dyDescent="0.25">
      <c r="C2805" s="4">
        <v>2.70607</v>
      </c>
      <c r="D2805" s="4">
        <v>0.92815000000000003</v>
      </c>
      <c r="E2805" s="4">
        <v>0.92481000000000002</v>
      </c>
      <c r="F2805" s="4">
        <v>0.91910513912256575</v>
      </c>
      <c r="G2805" s="4">
        <v>0.92218355451896228</v>
      </c>
      <c r="H2805" s="4">
        <v>0.9213766701064301</v>
      </c>
    </row>
    <row r="2806" spans="3:8" x14ac:dyDescent="0.25">
      <c r="C2806" s="4">
        <v>2.7074799999999999</v>
      </c>
      <c r="D2806" s="4">
        <v>0.92859000000000003</v>
      </c>
      <c r="E2806" s="4">
        <v>0.93330000000000002</v>
      </c>
      <c r="F2806" s="4">
        <v>0.92648328786237089</v>
      </c>
      <c r="G2806" s="4">
        <v>0.9297746022031993</v>
      </c>
      <c r="H2806" s="4">
        <v>0.92804959323739467</v>
      </c>
    </row>
    <row r="2807" spans="3:8" x14ac:dyDescent="0.25">
      <c r="C2807" s="4">
        <v>2.7088999999999999</v>
      </c>
      <c r="D2807" s="4">
        <v>0.92903000000000002</v>
      </c>
      <c r="E2807" s="4">
        <v>0.94264999999999999</v>
      </c>
      <c r="F2807" s="4">
        <v>0.93447554300109281</v>
      </c>
      <c r="G2807" s="4">
        <v>0.93770476537211478</v>
      </c>
      <c r="H2807" s="4">
        <v>0.93491684158331434</v>
      </c>
    </row>
    <row r="2808" spans="3:8" x14ac:dyDescent="0.25">
      <c r="C2808" s="4">
        <v>2.7103100000000002</v>
      </c>
      <c r="D2808" s="4">
        <v>0.92945999999999995</v>
      </c>
      <c r="E2808" s="4">
        <v>0.93503000000000003</v>
      </c>
      <c r="F2808" s="4">
        <v>0.92680913682894817</v>
      </c>
      <c r="G2808" s="4">
        <v>0.93020389521264402</v>
      </c>
      <c r="H2808" s="4">
        <v>0.92708029673847625</v>
      </c>
    </row>
    <row r="2809" spans="3:8" x14ac:dyDescent="0.25">
      <c r="C2809" s="4">
        <v>2.7117300000000002</v>
      </c>
      <c r="D2809" s="4">
        <v>0.92989999999999995</v>
      </c>
      <c r="E2809" s="4">
        <v>0.91605000000000003</v>
      </c>
      <c r="F2809" s="4">
        <v>0.9069046293523374</v>
      </c>
      <c r="G2809" s="4">
        <v>0.91272980310581076</v>
      </c>
      <c r="H2809" s="4">
        <v>0.91068626593956059</v>
      </c>
    </row>
    <row r="2810" spans="3:8" x14ac:dyDescent="0.25">
      <c r="C2810" s="4">
        <v>2.7131500000000002</v>
      </c>
      <c r="D2810" s="4">
        <v>0.93032999999999999</v>
      </c>
      <c r="E2810" s="4">
        <v>0.91186</v>
      </c>
      <c r="F2810" s="4">
        <v>0.90481551727105014</v>
      </c>
      <c r="G2810" s="4">
        <v>0.9090978061700401</v>
      </c>
      <c r="H2810" s="4">
        <v>0.90818403884003085</v>
      </c>
    </row>
    <row r="2811" spans="3:8" x14ac:dyDescent="0.25">
      <c r="C2811" s="4">
        <v>2.7145700000000001</v>
      </c>
      <c r="D2811" s="4">
        <v>0.93076000000000003</v>
      </c>
      <c r="E2811" s="4">
        <v>0.91785000000000005</v>
      </c>
      <c r="F2811" s="4">
        <v>0.91195497951455251</v>
      </c>
      <c r="G2811" s="4">
        <v>0.91479835564638667</v>
      </c>
      <c r="H2811" s="4">
        <v>0.91441516515633292</v>
      </c>
    </row>
    <row r="2812" spans="3:8" x14ac:dyDescent="0.25">
      <c r="C2812" s="4">
        <v>2.7159900000000001</v>
      </c>
      <c r="D2812" s="4">
        <v>0.93118999999999996</v>
      </c>
      <c r="E2812" s="4">
        <v>0.92681000000000002</v>
      </c>
      <c r="F2812" s="4">
        <v>0.91917045935871367</v>
      </c>
      <c r="G2812" s="4">
        <v>0.92309247895717761</v>
      </c>
      <c r="H2812" s="4">
        <v>0.92242253675709807</v>
      </c>
    </row>
    <row r="2813" spans="3:8" x14ac:dyDescent="0.25">
      <c r="C2813" s="4">
        <v>2.7174200000000002</v>
      </c>
      <c r="D2813" s="4">
        <v>0.93162</v>
      </c>
      <c r="E2813" s="4">
        <v>0.93771000000000004</v>
      </c>
      <c r="F2813" s="4">
        <v>0.93110770820078625</v>
      </c>
      <c r="G2813" s="4">
        <v>0.93293403405278474</v>
      </c>
      <c r="H2813" s="4">
        <v>0.93101872086559379</v>
      </c>
    </row>
    <row r="2814" spans="3:8" x14ac:dyDescent="0.25">
      <c r="C2814" s="4">
        <v>2.7188400000000001</v>
      </c>
      <c r="D2814" s="4">
        <v>0.93205000000000005</v>
      </c>
      <c r="E2814" s="4">
        <v>0.94981000000000004</v>
      </c>
      <c r="F2814" s="4">
        <v>0.94704738897779206</v>
      </c>
      <c r="G2814" s="4">
        <v>0.94333481889920334</v>
      </c>
      <c r="H2814" s="4">
        <v>0.93949061074360729</v>
      </c>
    </row>
    <row r="2815" spans="3:8" x14ac:dyDescent="0.25">
      <c r="C2815" s="4">
        <v>2.7202700000000002</v>
      </c>
      <c r="D2815" s="4">
        <v>0.93247999999999998</v>
      </c>
      <c r="E2815" s="4">
        <v>0.94640000000000002</v>
      </c>
      <c r="F2815" s="4">
        <v>0.94588062816233165</v>
      </c>
      <c r="G2815" s="4">
        <v>0.93892506386839714</v>
      </c>
      <c r="H2815" s="4">
        <v>0.93363554845702312</v>
      </c>
    </row>
    <row r="2816" spans="3:8" x14ac:dyDescent="0.25">
      <c r="C2816" s="4">
        <v>2.7216999999999998</v>
      </c>
      <c r="D2816" s="4">
        <v>0.93289999999999995</v>
      </c>
      <c r="E2816" s="4">
        <v>0.92723999999999995</v>
      </c>
      <c r="F2816" s="4">
        <v>0.92797690602449701</v>
      </c>
      <c r="G2816" s="4">
        <v>0.92078264819976374</v>
      </c>
      <c r="H2816" s="4">
        <v>0.91628187528098914</v>
      </c>
    </row>
    <row r="2817" spans="3:8" x14ac:dyDescent="0.25">
      <c r="C2817" s="4">
        <v>2.7231299999999998</v>
      </c>
      <c r="D2817" s="4">
        <v>0.93332999999999999</v>
      </c>
      <c r="E2817" s="4">
        <v>0.92908000000000002</v>
      </c>
      <c r="F2817" s="4">
        <v>0.928009775888054</v>
      </c>
      <c r="G2817" s="4">
        <v>0.9227267559447806</v>
      </c>
      <c r="H2817" s="4">
        <v>0.91929358256733273</v>
      </c>
    </row>
    <row r="2818" spans="3:8" x14ac:dyDescent="0.25">
      <c r="C2818" s="4">
        <v>2.7245599999999999</v>
      </c>
      <c r="D2818" s="4">
        <v>0.93374999999999997</v>
      </c>
      <c r="E2818" s="4">
        <v>0.93232000000000004</v>
      </c>
      <c r="F2818" s="4">
        <v>0.92854924406648931</v>
      </c>
      <c r="G2818" s="4">
        <v>0.92588966500984704</v>
      </c>
      <c r="H2818" s="4">
        <v>0.9231832343436065</v>
      </c>
    </row>
    <row r="2819" spans="3:8" x14ac:dyDescent="0.25">
      <c r="C2819" s="4">
        <v>2.7259899999999999</v>
      </c>
      <c r="D2819" s="4">
        <v>0.93418000000000001</v>
      </c>
      <c r="E2819" s="4">
        <v>0.91891999999999996</v>
      </c>
      <c r="F2819" s="4">
        <v>0.91540746150334829</v>
      </c>
      <c r="G2819" s="4">
        <v>0.91428811899471163</v>
      </c>
      <c r="H2819" s="4">
        <v>0.91289219522454712</v>
      </c>
    </row>
    <row r="2820" spans="3:8" x14ac:dyDescent="0.25">
      <c r="C2820" s="4">
        <v>2.72742</v>
      </c>
      <c r="D2820" s="4">
        <v>0.93459999999999999</v>
      </c>
      <c r="E2820" s="4">
        <v>0.91493999999999998</v>
      </c>
      <c r="F2820" s="4">
        <v>0.91006745843311487</v>
      </c>
      <c r="G2820" s="4">
        <v>0.91191356108026889</v>
      </c>
      <c r="H2820" s="4">
        <v>0.91164332008349713</v>
      </c>
    </row>
    <row r="2821" spans="3:8" x14ac:dyDescent="0.25">
      <c r="C2821" s="4">
        <v>2.7288600000000001</v>
      </c>
      <c r="D2821" s="4">
        <v>0.93501999999999996</v>
      </c>
      <c r="E2821" s="4">
        <v>0.92020999999999997</v>
      </c>
      <c r="F2821" s="4">
        <v>0.91459324729673708</v>
      </c>
      <c r="G2821" s="4">
        <v>0.91792075403572393</v>
      </c>
      <c r="H2821" s="4">
        <v>0.91812076509425489</v>
      </c>
    </row>
    <row r="2822" spans="3:8" x14ac:dyDescent="0.25">
      <c r="C2822" s="4">
        <v>2.7303000000000002</v>
      </c>
      <c r="D2822" s="4">
        <v>0.93544000000000005</v>
      </c>
      <c r="E2822" s="4">
        <v>0.92439000000000004</v>
      </c>
      <c r="F2822" s="4">
        <v>0.92003829303148732</v>
      </c>
      <c r="G2822" s="4">
        <v>0.92256167728648475</v>
      </c>
      <c r="H2822" s="4">
        <v>0.92275338806955576</v>
      </c>
    </row>
    <row r="2823" spans="3:8" x14ac:dyDescent="0.25">
      <c r="C2823" s="4">
        <v>2.7317300000000002</v>
      </c>
      <c r="D2823" s="4">
        <v>0.93586000000000003</v>
      </c>
      <c r="E2823" s="4">
        <v>0.92828999999999995</v>
      </c>
      <c r="F2823" s="4">
        <v>0.92237524860936648</v>
      </c>
      <c r="G2823" s="4">
        <v>0.92654830453973891</v>
      </c>
      <c r="H2823" s="4">
        <v>0.9264959736450884</v>
      </c>
    </row>
    <row r="2824" spans="3:8" x14ac:dyDescent="0.25">
      <c r="C2824" s="4">
        <v>2.7331699999999999</v>
      </c>
      <c r="D2824" s="4">
        <v>0.93628</v>
      </c>
      <c r="E2824" s="4">
        <v>0.93491000000000002</v>
      </c>
      <c r="F2824" s="4">
        <v>0.92648848279258389</v>
      </c>
      <c r="G2824" s="4">
        <v>0.93235170381993326</v>
      </c>
      <c r="H2824" s="4">
        <v>0.9318817000538</v>
      </c>
    </row>
    <row r="2825" spans="3:8" x14ac:dyDescent="0.25">
      <c r="C2825" s="4">
        <v>2.7346200000000001</v>
      </c>
      <c r="D2825" s="4">
        <v>0.93669999999999998</v>
      </c>
      <c r="E2825" s="4">
        <v>0.93703999999999998</v>
      </c>
      <c r="F2825" s="4">
        <v>0.92825360731180029</v>
      </c>
      <c r="G2825" s="4">
        <v>0.93322815709047557</v>
      </c>
      <c r="H2825" s="4">
        <v>0.9322561697494357</v>
      </c>
    </row>
    <row r="2826" spans="3:8" x14ac:dyDescent="0.25">
      <c r="C2826" s="4">
        <v>2.7360600000000002</v>
      </c>
      <c r="D2826" s="4">
        <v>0.93711</v>
      </c>
      <c r="E2826" s="4">
        <v>0.93552999999999997</v>
      </c>
      <c r="F2826" s="4">
        <v>0.9251218396620513</v>
      </c>
      <c r="G2826" s="4">
        <v>0.93128977879979657</v>
      </c>
      <c r="H2826" s="4">
        <v>0.93005360853065489</v>
      </c>
    </row>
    <row r="2827" spans="3:8" x14ac:dyDescent="0.25">
      <c r="C2827" s="4">
        <v>2.7374999999999998</v>
      </c>
      <c r="D2827" s="4">
        <v>0.93752999999999997</v>
      </c>
      <c r="E2827" s="4">
        <v>0.94750999999999996</v>
      </c>
      <c r="F2827" s="4">
        <v>0.93597216533555461</v>
      </c>
      <c r="G2827" s="4">
        <v>0.94301910152498247</v>
      </c>
      <c r="H2827" s="4">
        <v>0.94112579807679209</v>
      </c>
    </row>
    <row r="2828" spans="3:8" x14ac:dyDescent="0.25">
      <c r="C2828" s="4">
        <v>2.73895</v>
      </c>
      <c r="D2828" s="4">
        <v>0.93794</v>
      </c>
      <c r="E2828" s="4">
        <v>0.96718999999999999</v>
      </c>
      <c r="F2828" s="4">
        <v>0.95665041214168156</v>
      </c>
      <c r="G2828" s="4">
        <v>0.96125385960733611</v>
      </c>
      <c r="H2828" s="4">
        <v>0.95733952110560283</v>
      </c>
    </row>
    <row r="2829" spans="3:8" x14ac:dyDescent="0.25">
      <c r="C2829" s="4">
        <v>2.7404000000000002</v>
      </c>
      <c r="D2829" s="4">
        <v>0.93835000000000002</v>
      </c>
      <c r="E2829" s="4">
        <v>0.95699000000000001</v>
      </c>
      <c r="F2829" s="4">
        <v>0.94849960766271735</v>
      </c>
      <c r="G2829" s="4">
        <v>0.9494715657021755</v>
      </c>
      <c r="H2829" s="4">
        <v>0.94435027825483331</v>
      </c>
    </row>
    <row r="2830" spans="3:8" x14ac:dyDescent="0.25">
      <c r="C2830" s="4">
        <v>2.7418499999999999</v>
      </c>
      <c r="D2830" s="4">
        <v>0.93876000000000004</v>
      </c>
      <c r="E2830" s="4">
        <v>0.92593000000000003</v>
      </c>
      <c r="F2830" s="4">
        <v>0.92127590162967388</v>
      </c>
      <c r="G2830" s="4">
        <v>0.91972883655556059</v>
      </c>
      <c r="H2830" s="4">
        <v>0.91685268135756048</v>
      </c>
    </row>
    <row r="2831" spans="3:8" x14ac:dyDescent="0.25">
      <c r="C2831" s="4">
        <v>2.7433000000000001</v>
      </c>
      <c r="D2831" s="4">
        <v>0.93916999999999995</v>
      </c>
      <c r="E2831" s="4">
        <v>0.91988000000000003</v>
      </c>
      <c r="F2831" s="4">
        <v>0.91530181549499445</v>
      </c>
      <c r="G2831" s="4">
        <v>0.91528345924228238</v>
      </c>
      <c r="H2831" s="4">
        <v>0.9142355702000331</v>
      </c>
    </row>
    <row r="2832" spans="3:8" x14ac:dyDescent="0.25">
      <c r="C2832" s="4">
        <v>2.7447499999999998</v>
      </c>
      <c r="D2832" s="4">
        <v>0.93957999999999997</v>
      </c>
      <c r="E2832" s="4">
        <v>0.92625999999999997</v>
      </c>
      <c r="F2832" s="4">
        <v>0.91996763986254548</v>
      </c>
      <c r="G2832" s="4">
        <v>0.92235060747556352</v>
      </c>
      <c r="H2832" s="4">
        <v>0.92185856399938004</v>
      </c>
    </row>
    <row r="2833" spans="3:8" x14ac:dyDescent="0.25">
      <c r="C2833" s="4">
        <v>2.7462</v>
      </c>
      <c r="D2833" s="4">
        <v>0.93998999999999999</v>
      </c>
      <c r="E2833" s="4">
        <v>0.93132999999999999</v>
      </c>
      <c r="F2833" s="4">
        <v>0.92628754884591613</v>
      </c>
      <c r="G2833" s="4">
        <v>0.92779391912840647</v>
      </c>
      <c r="H2833" s="4">
        <v>0.92715757346290617</v>
      </c>
    </row>
    <row r="2834" spans="3:8" x14ac:dyDescent="0.25">
      <c r="C2834" s="4">
        <v>2.7476600000000002</v>
      </c>
      <c r="D2834" s="4">
        <v>0.94040000000000001</v>
      </c>
      <c r="E2834" s="4">
        <v>0.93281999999999998</v>
      </c>
      <c r="F2834" s="4">
        <v>0.92818542959869921</v>
      </c>
      <c r="G2834" s="4">
        <v>0.92973925852727168</v>
      </c>
      <c r="H2834" s="4">
        <v>0.92881653316804946</v>
      </c>
    </row>
    <row r="2835" spans="3:8" x14ac:dyDescent="0.25">
      <c r="C2835" s="4">
        <v>2.74912</v>
      </c>
      <c r="D2835" s="4">
        <v>0.94079999999999997</v>
      </c>
      <c r="E2835" s="4">
        <v>0.93462000000000001</v>
      </c>
      <c r="F2835" s="4">
        <v>0.92802578985181017</v>
      </c>
      <c r="G2835" s="4">
        <v>0.93169468601229644</v>
      </c>
      <c r="H2835" s="4">
        <v>0.93079299465687171</v>
      </c>
    </row>
    <row r="2836" spans="3:8" x14ac:dyDescent="0.25">
      <c r="C2836" s="4">
        <v>2.7505700000000002</v>
      </c>
      <c r="D2836" s="4">
        <v>0.94120999999999999</v>
      </c>
      <c r="E2836" s="4">
        <v>0.93784999999999996</v>
      </c>
      <c r="F2836" s="4">
        <v>0.93115012474274883</v>
      </c>
      <c r="G2836" s="4">
        <v>0.93452379496287952</v>
      </c>
      <c r="H2836" s="4">
        <v>0.93382273442335406</v>
      </c>
    </row>
    <row r="2837" spans="3:8" x14ac:dyDescent="0.25">
      <c r="C2837" s="4">
        <v>2.75203</v>
      </c>
      <c r="D2837" s="4">
        <v>0.94160999999999995</v>
      </c>
      <c r="E2837" s="4">
        <v>0.94310000000000005</v>
      </c>
      <c r="F2837" s="4">
        <v>0.93499391961399581</v>
      </c>
      <c r="G2837" s="4">
        <v>0.93905692638142668</v>
      </c>
      <c r="H2837" s="4">
        <v>0.93811594861808356</v>
      </c>
    </row>
    <row r="2838" spans="3:8" x14ac:dyDescent="0.25">
      <c r="C2838" s="4">
        <v>2.7534999999999998</v>
      </c>
      <c r="D2838" s="4">
        <v>0.94201999999999997</v>
      </c>
      <c r="E2838" s="4">
        <v>0.95398000000000005</v>
      </c>
      <c r="F2838" s="4">
        <v>0.94200446294429119</v>
      </c>
      <c r="G2838" s="4">
        <v>0.94885496246623791</v>
      </c>
      <c r="H2838" s="4">
        <v>0.94691234293521509</v>
      </c>
    </row>
    <row r="2839" spans="3:8" x14ac:dyDescent="0.25">
      <c r="C2839" s="4">
        <v>2.7549600000000001</v>
      </c>
      <c r="D2839" s="4">
        <v>0.94242000000000004</v>
      </c>
      <c r="E2839" s="4">
        <v>0.95879000000000003</v>
      </c>
      <c r="F2839" s="4">
        <v>0.94562547448286471</v>
      </c>
      <c r="G2839" s="4">
        <v>0.95277096738516431</v>
      </c>
      <c r="H2839" s="4">
        <v>0.94935324282582112</v>
      </c>
    </row>
    <row r="2840" spans="3:8" x14ac:dyDescent="0.25">
      <c r="C2840" s="4">
        <v>2.7564199999999999</v>
      </c>
      <c r="D2840" s="4">
        <v>0.94281999999999999</v>
      </c>
      <c r="E2840" s="4">
        <v>0.93674999999999997</v>
      </c>
      <c r="F2840" s="4">
        <v>0.92528673509935233</v>
      </c>
      <c r="G2840" s="4">
        <v>0.9321499810162297</v>
      </c>
      <c r="H2840" s="4">
        <v>0.92882522451385896</v>
      </c>
    </row>
    <row r="2841" spans="3:8" x14ac:dyDescent="0.25">
      <c r="C2841" s="4">
        <v>2.7578900000000002</v>
      </c>
      <c r="D2841" s="4">
        <v>0.94321999999999995</v>
      </c>
      <c r="E2841" s="4">
        <v>0.92464999999999997</v>
      </c>
      <c r="F2841" s="4">
        <v>0.91662454861820331</v>
      </c>
      <c r="G2841" s="4">
        <v>0.92187495489092786</v>
      </c>
      <c r="H2841" s="4">
        <v>0.91977613552690263</v>
      </c>
    </row>
    <row r="2842" spans="3:8" x14ac:dyDescent="0.25">
      <c r="C2842" s="4">
        <v>2.75936</v>
      </c>
      <c r="D2842" s="4">
        <v>0.94360999999999995</v>
      </c>
      <c r="E2842" s="4">
        <v>0.93362000000000001</v>
      </c>
      <c r="F2842" s="4">
        <v>0.92871736162670349</v>
      </c>
      <c r="G2842" s="4">
        <v>0.93146888870048161</v>
      </c>
      <c r="H2842" s="4">
        <v>0.9298530166221658</v>
      </c>
    </row>
    <row r="2843" spans="3:8" x14ac:dyDescent="0.25">
      <c r="C2843" s="4">
        <v>2.7608299999999999</v>
      </c>
      <c r="D2843" s="4">
        <v>0.94401000000000002</v>
      </c>
      <c r="E2843" s="4">
        <v>0.9486</v>
      </c>
      <c r="F2843" s="4">
        <v>0.94291912199219596</v>
      </c>
      <c r="G2843" s="4">
        <v>0.94580999651316056</v>
      </c>
      <c r="H2843" s="4">
        <v>0.94390780425135667</v>
      </c>
    </row>
    <row r="2844" spans="3:8" x14ac:dyDescent="0.25">
      <c r="C2844" s="4">
        <v>2.7623000000000002</v>
      </c>
      <c r="D2844" s="4">
        <v>0.94440999999999997</v>
      </c>
      <c r="E2844" s="4">
        <v>0.95577999999999996</v>
      </c>
      <c r="F2844" s="4">
        <v>0.94838589603729695</v>
      </c>
      <c r="G2844" s="4">
        <v>0.9514241268177539</v>
      </c>
      <c r="H2844" s="4">
        <v>0.9489528127789566</v>
      </c>
    </row>
    <row r="2845" spans="3:8" x14ac:dyDescent="0.25">
      <c r="C2845" s="4">
        <v>2.7637700000000001</v>
      </c>
      <c r="D2845" s="4">
        <v>0.94479999999999997</v>
      </c>
      <c r="E2845" s="4">
        <v>0.94787999999999994</v>
      </c>
      <c r="F2845" s="4">
        <v>0.94078013722921638</v>
      </c>
      <c r="G2845" s="4">
        <v>0.94286110948528701</v>
      </c>
      <c r="H2845" s="4">
        <v>0.94003943524591915</v>
      </c>
    </row>
    <row r="2846" spans="3:8" x14ac:dyDescent="0.25">
      <c r="C2846" s="4">
        <v>2.7652399999999999</v>
      </c>
      <c r="D2846" s="4">
        <v>0.94518999999999997</v>
      </c>
      <c r="E2846" s="4">
        <v>0.94460999999999995</v>
      </c>
      <c r="F2846" s="4">
        <v>0.93615847403939934</v>
      </c>
      <c r="G2846" s="4">
        <v>0.93977090797521867</v>
      </c>
      <c r="H2846" s="4">
        <v>0.93672238589062951</v>
      </c>
    </row>
    <row r="2847" spans="3:8" x14ac:dyDescent="0.25">
      <c r="C2847" s="4">
        <v>2.7667199999999998</v>
      </c>
      <c r="D2847" s="4">
        <v>0.94559000000000004</v>
      </c>
      <c r="E2847" s="4">
        <v>0.94860999999999995</v>
      </c>
      <c r="F2847" s="4">
        <v>0.94024561673546614</v>
      </c>
      <c r="G2847" s="4">
        <v>0.9437840561436377</v>
      </c>
      <c r="H2847" s="4">
        <v>0.94043789727350668</v>
      </c>
    </row>
    <row r="2848" spans="3:8" x14ac:dyDescent="0.25">
      <c r="C2848" s="4">
        <v>2.7682000000000002</v>
      </c>
      <c r="D2848" s="4">
        <v>0.94598000000000004</v>
      </c>
      <c r="E2848" s="4">
        <v>0.94798000000000004</v>
      </c>
      <c r="F2848" s="4">
        <v>0.94125663297344786</v>
      </c>
      <c r="G2848" s="4">
        <v>0.94335681215448974</v>
      </c>
      <c r="H2848" s="4">
        <v>0.94007958568667982</v>
      </c>
    </row>
    <row r="2849" spans="3:8" x14ac:dyDescent="0.25">
      <c r="C2849" s="4">
        <v>2.7696800000000001</v>
      </c>
      <c r="D2849" s="4">
        <v>0.94637000000000004</v>
      </c>
      <c r="E2849" s="4">
        <v>0.94711999999999996</v>
      </c>
      <c r="F2849" s="4">
        <v>0.94031694771417984</v>
      </c>
      <c r="G2849" s="4">
        <v>0.94259664649617991</v>
      </c>
      <c r="H2849" s="4">
        <v>0.93973859434486218</v>
      </c>
    </row>
    <row r="2850" spans="3:8" x14ac:dyDescent="0.25">
      <c r="C2850" s="4">
        <v>2.7711600000000001</v>
      </c>
      <c r="D2850" s="4">
        <v>0.94676000000000005</v>
      </c>
      <c r="E2850" s="4">
        <v>0.9446</v>
      </c>
      <c r="F2850" s="4">
        <v>0.93861741402968946</v>
      </c>
      <c r="G2850" s="4">
        <v>0.94028496808500828</v>
      </c>
      <c r="H2850" s="4">
        <v>0.93807577285704591</v>
      </c>
    </row>
    <row r="2851" spans="3:8" x14ac:dyDescent="0.25">
      <c r="C2851" s="4">
        <v>2.77264</v>
      </c>
      <c r="D2851" s="4">
        <v>0.94713999999999998</v>
      </c>
      <c r="E2851" s="4">
        <v>0.93676000000000004</v>
      </c>
      <c r="F2851" s="4">
        <v>0.93037368455534386</v>
      </c>
      <c r="G2851" s="4">
        <v>0.93344596561995019</v>
      </c>
      <c r="H2851" s="4">
        <v>0.932280361081533</v>
      </c>
    </row>
    <row r="2852" spans="3:8" x14ac:dyDescent="0.25">
      <c r="C2852" s="4">
        <v>2.7741199999999999</v>
      </c>
      <c r="D2852" s="4">
        <v>0.94752999999999998</v>
      </c>
      <c r="E2852" s="4">
        <v>0.93628999999999996</v>
      </c>
      <c r="F2852" s="4">
        <v>0.92817808869142682</v>
      </c>
      <c r="G2852" s="4">
        <v>0.9336533228107915</v>
      </c>
      <c r="H2852" s="4">
        <v>0.93322733025710269</v>
      </c>
    </row>
    <row r="2853" spans="3:8" x14ac:dyDescent="0.25">
      <c r="C2853" s="4">
        <v>2.7756099999999999</v>
      </c>
      <c r="D2853" s="4">
        <v>0.94791999999999998</v>
      </c>
      <c r="E2853" s="4">
        <v>0.94391999999999998</v>
      </c>
      <c r="F2853" s="4">
        <v>0.93684344133223973</v>
      </c>
      <c r="G2853" s="4">
        <v>0.9410696710816896</v>
      </c>
      <c r="H2853" s="4">
        <v>0.94060396962126835</v>
      </c>
    </row>
    <row r="2854" spans="3:8" x14ac:dyDescent="0.25">
      <c r="C2854" s="4">
        <v>2.7770899999999998</v>
      </c>
      <c r="D2854" s="4">
        <v>0.94830000000000003</v>
      </c>
      <c r="E2854" s="4">
        <v>0.94845000000000002</v>
      </c>
      <c r="F2854" s="4">
        <v>0.94180953510116372</v>
      </c>
      <c r="G2854" s="4">
        <v>0.9453675768284785</v>
      </c>
      <c r="H2854" s="4">
        <v>0.94434032188856887</v>
      </c>
    </row>
    <row r="2855" spans="3:8" x14ac:dyDescent="0.25">
      <c r="C2855" s="4">
        <v>2.7785799999999998</v>
      </c>
      <c r="D2855" s="4">
        <v>0.94867999999999997</v>
      </c>
      <c r="E2855" s="4">
        <v>0.94781000000000004</v>
      </c>
      <c r="F2855" s="4">
        <v>0.93974223975852467</v>
      </c>
      <c r="G2855" s="4">
        <v>0.94482003809773818</v>
      </c>
      <c r="H2855" s="4">
        <v>0.94322907076965123</v>
      </c>
    </row>
    <row r="2856" spans="3:8" x14ac:dyDescent="0.25">
      <c r="C2856" s="4">
        <v>2.7800699999999998</v>
      </c>
      <c r="D2856" s="4">
        <v>0.94906000000000001</v>
      </c>
      <c r="E2856" s="4">
        <v>0.94833999999999996</v>
      </c>
      <c r="F2856" s="4">
        <v>0.94113108473182405</v>
      </c>
      <c r="G2856" s="4">
        <v>0.94511787776227585</v>
      </c>
      <c r="H2856" s="4">
        <v>0.94330020768483991</v>
      </c>
    </row>
    <row r="2857" spans="3:8" x14ac:dyDescent="0.25">
      <c r="C2857" s="4">
        <v>2.7815599999999998</v>
      </c>
      <c r="D2857" s="4">
        <v>0.94943999999999995</v>
      </c>
      <c r="E2857" s="4">
        <v>0.94693000000000005</v>
      </c>
      <c r="F2857" s="4">
        <v>0.93992236065767543</v>
      </c>
      <c r="G2857" s="4">
        <v>0.94350248644264212</v>
      </c>
      <c r="H2857" s="4">
        <v>0.94203032880930726</v>
      </c>
    </row>
    <row r="2858" spans="3:8" x14ac:dyDescent="0.25">
      <c r="C2858" s="4">
        <v>2.7830599999999999</v>
      </c>
      <c r="D2858" s="4">
        <v>0.94982</v>
      </c>
      <c r="E2858" s="4">
        <v>0.94347000000000003</v>
      </c>
      <c r="F2858" s="4">
        <v>0.93666720035351803</v>
      </c>
      <c r="G2858" s="4">
        <v>0.94029441343857478</v>
      </c>
      <c r="H2858" s="4">
        <v>0.93952647959604663</v>
      </c>
    </row>
    <row r="2859" spans="3:8" x14ac:dyDescent="0.25">
      <c r="C2859" s="4">
        <v>2.7845499999999999</v>
      </c>
      <c r="D2859" s="4">
        <v>0.95020000000000004</v>
      </c>
      <c r="E2859" s="4">
        <v>0.94877</v>
      </c>
      <c r="F2859" s="4">
        <v>0.94457432302455613</v>
      </c>
      <c r="G2859" s="4">
        <v>0.94548097270300124</v>
      </c>
      <c r="H2859" s="4">
        <v>0.94489684837805243</v>
      </c>
    </row>
    <row r="2860" spans="3:8" x14ac:dyDescent="0.25">
      <c r="C2860" s="4">
        <v>2.7860499999999999</v>
      </c>
      <c r="D2860" s="4">
        <v>0.95057999999999998</v>
      </c>
      <c r="E2860" s="4">
        <v>0.95943000000000001</v>
      </c>
      <c r="F2860" s="4">
        <v>0.95554503022914217</v>
      </c>
      <c r="G2860" s="4">
        <v>0.95565009852859684</v>
      </c>
      <c r="H2860" s="4">
        <v>0.95427492935813407</v>
      </c>
    </row>
    <row r="2861" spans="3:8" x14ac:dyDescent="0.25">
      <c r="C2861" s="4">
        <v>2.7875399999999999</v>
      </c>
      <c r="D2861" s="4">
        <v>0.95096000000000003</v>
      </c>
      <c r="E2861" s="4">
        <v>0.95425000000000004</v>
      </c>
      <c r="F2861" s="4">
        <v>0.94952081447580228</v>
      </c>
      <c r="G2861" s="4">
        <v>0.95104266893659717</v>
      </c>
      <c r="H2861" s="4">
        <v>0.94901569609078762</v>
      </c>
    </row>
    <row r="2862" spans="3:8" x14ac:dyDescent="0.25">
      <c r="C2862" s="4">
        <v>2.78904</v>
      </c>
      <c r="D2862" s="4">
        <v>0.95133000000000001</v>
      </c>
      <c r="E2862" s="4">
        <v>0.93947000000000003</v>
      </c>
      <c r="F2862" s="4">
        <v>0.93521661239916787</v>
      </c>
      <c r="G2862" s="4">
        <v>0.93757315229709959</v>
      </c>
      <c r="H2862" s="4">
        <v>0.93619759048546614</v>
      </c>
    </row>
    <row r="2863" spans="3:8" x14ac:dyDescent="0.25">
      <c r="C2863" s="4">
        <v>2.79054</v>
      </c>
      <c r="D2863" s="4">
        <v>0.95169999999999999</v>
      </c>
      <c r="E2863" s="4">
        <v>0.93806</v>
      </c>
      <c r="F2863" s="4">
        <v>0.93180490361104273</v>
      </c>
      <c r="G2863" s="4">
        <v>0.93659713132830591</v>
      </c>
      <c r="H2863" s="4">
        <v>0.93603408049872361</v>
      </c>
    </row>
    <row r="2864" spans="3:8" x14ac:dyDescent="0.25">
      <c r="C2864" s="4">
        <v>2.7920500000000001</v>
      </c>
      <c r="D2864" s="4">
        <v>0.95208000000000004</v>
      </c>
      <c r="E2864" s="4">
        <v>0.94277</v>
      </c>
      <c r="F2864" s="4">
        <v>0.93617532411109827</v>
      </c>
      <c r="G2864" s="4">
        <v>0.94089034059798471</v>
      </c>
      <c r="H2864" s="4">
        <v>0.94079098989667065</v>
      </c>
    </row>
    <row r="2865" spans="3:8" x14ac:dyDescent="0.25">
      <c r="C2865" s="4">
        <v>2.7935500000000002</v>
      </c>
      <c r="D2865" s="4">
        <v>0.95245000000000002</v>
      </c>
      <c r="E2865" s="4">
        <v>0.94496000000000002</v>
      </c>
      <c r="F2865" s="4">
        <v>0.94005212895955892</v>
      </c>
      <c r="G2865" s="4">
        <v>0.94244449242545136</v>
      </c>
      <c r="H2865" s="4">
        <v>0.94242703577777875</v>
      </c>
    </row>
    <row r="2866" spans="3:8" x14ac:dyDescent="0.25">
      <c r="C2866" s="4">
        <v>2.7950599999999999</v>
      </c>
      <c r="D2866" s="4">
        <v>0.95282</v>
      </c>
      <c r="E2866" s="4">
        <v>0.94527000000000005</v>
      </c>
      <c r="F2866" s="4">
        <v>0.93956471909512174</v>
      </c>
      <c r="G2866" s="4">
        <v>0.94247272349176847</v>
      </c>
      <c r="H2866" s="4">
        <v>0.94220935817868945</v>
      </c>
    </row>
    <row r="2867" spans="3:8" x14ac:dyDescent="0.25">
      <c r="C2867" s="4">
        <v>2.79657</v>
      </c>
      <c r="D2867" s="4">
        <v>0.95318000000000003</v>
      </c>
      <c r="E2867" s="4">
        <v>0.94532000000000005</v>
      </c>
      <c r="F2867" s="4">
        <v>0.93996283141016024</v>
      </c>
      <c r="G2867" s="4">
        <v>0.94250867579735953</v>
      </c>
      <c r="H2867" s="4">
        <v>0.94216609925171302</v>
      </c>
    </row>
    <row r="2868" spans="3:8" x14ac:dyDescent="0.25">
      <c r="C2868" s="4">
        <v>2.7980700000000001</v>
      </c>
      <c r="D2868" s="4">
        <v>0.95355000000000001</v>
      </c>
      <c r="E2868" s="4">
        <v>0.94591999999999998</v>
      </c>
      <c r="F2868" s="4">
        <v>0.94160830259867845</v>
      </c>
      <c r="G2868" s="4">
        <v>0.94305074587040982</v>
      </c>
      <c r="H2868" s="4">
        <v>0.94308320025758585</v>
      </c>
    </row>
    <row r="2869" spans="3:8" x14ac:dyDescent="0.25">
      <c r="C2869" s="4">
        <v>2.7995899999999998</v>
      </c>
      <c r="D2869" s="4">
        <v>0.95391999999999999</v>
      </c>
      <c r="E2869" s="4">
        <v>0.95143</v>
      </c>
      <c r="F2869" s="4">
        <v>0.94508663469668031</v>
      </c>
      <c r="G2869" s="4">
        <v>0.9482999349503457</v>
      </c>
      <c r="H2869" s="4">
        <v>0.94848664755421641</v>
      </c>
    </row>
    <row r="2870" spans="3:8" x14ac:dyDescent="0.25">
      <c r="C2870" s="4">
        <v>2.8010999999999999</v>
      </c>
      <c r="D2870" s="4">
        <v>0.95428000000000002</v>
      </c>
      <c r="E2870" s="4">
        <v>0.96389999999999998</v>
      </c>
      <c r="F2870" s="4">
        <v>0.9564947892193002</v>
      </c>
      <c r="G2870" s="4">
        <v>0.96000494481342558</v>
      </c>
      <c r="H2870" s="4">
        <v>0.95914813418483458</v>
      </c>
    </row>
    <row r="2871" spans="3:8" x14ac:dyDescent="0.25">
      <c r="C2871" s="4">
        <v>2.80261</v>
      </c>
      <c r="D2871" s="4">
        <v>0.95465</v>
      </c>
      <c r="E2871" s="4">
        <v>0.97196000000000005</v>
      </c>
      <c r="F2871" s="4">
        <v>0.96491825511805229</v>
      </c>
      <c r="G2871" s="4">
        <v>0.96697554391775298</v>
      </c>
      <c r="H2871" s="4">
        <v>0.96411034021798381</v>
      </c>
    </row>
    <row r="2872" spans="3:8" x14ac:dyDescent="0.25">
      <c r="C2872" s="4">
        <v>2.8041299999999998</v>
      </c>
      <c r="D2872" s="4">
        <v>0.95501000000000003</v>
      </c>
      <c r="E2872" s="4">
        <v>0.96</v>
      </c>
      <c r="F2872" s="4">
        <v>0.95289987381154728</v>
      </c>
      <c r="G2872" s="4">
        <v>0.95511922456527198</v>
      </c>
      <c r="H2872" s="4">
        <v>0.95194334440733708</v>
      </c>
    </row>
    <row r="2873" spans="3:8" x14ac:dyDescent="0.25">
      <c r="C2873" s="4">
        <v>2.80565</v>
      </c>
      <c r="D2873" s="4">
        <v>0.95537000000000005</v>
      </c>
      <c r="E2873" s="4">
        <v>0.94755</v>
      </c>
      <c r="F2873" s="4">
        <v>0.94251897703281906</v>
      </c>
      <c r="G2873" s="4">
        <v>0.94381505858896297</v>
      </c>
      <c r="H2873" s="4">
        <v>0.94209778118269039</v>
      </c>
    </row>
    <row r="2874" spans="3:8" x14ac:dyDescent="0.25">
      <c r="C2874" s="4">
        <v>2.8071600000000001</v>
      </c>
      <c r="D2874" s="4">
        <v>0.95572999999999997</v>
      </c>
      <c r="E2874" s="4">
        <v>0.94694999999999996</v>
      </c>
      <c r="F2874" s="4">
        <v>0.94196361787298533</v>
      </c>
      <c r="G2874" s="4">
        <v>0.94410905228137654</v>
      </c>
      <c r="H2874" s="4">
        <v>0.94338525955926833</v>
      </c>
    </row>
    <row r="2875" spans="3:8" x14ac:dyDescent="0.25">
      <c r="C2875" s="4">
        <v>2.8086899999999999</v>
      </c>
      <c r="D2875" s="4">
        <v>0.95609</v>
      </c>
      <c r="E2875" s="4">
        <v>0.94828999999999997</v>
      </c>
      <c r="F2875" s="4">
        <v>0.94255448889031823</v>
      </c>
      <c r="G2875" s="4">
        <v>0.94587717510246005</v>
      </c>
      <c r="H2875" s="4">
        <v>0.94548785881720376</v>
      </c>
    </row>
    <row r="2876" spans="3:8" x14ac:dyDescent="0.25">
      <c r="C2876" s="4">
        <v>2.8102100000000001</v>
      </c>
      <c r="D2876" s="4">
        <v>0.95645000000000002</v>
      </c>
      <c r="E2876" s="4">
        <v>0.94793000000000005</v>
      </c>
      <c r="F2876" s="4">
        <v>0.94398471436319997</v>
      </c>
      <c r="G2876" s="4">
        <v>0.94554084299871188</v>
      </c>
      <c r="H2876" s="4">
        <v>0.94532203042197371</v>
      </c>
    </row>
    <row r="2877" spans="3:8" x14ac:dyDescent="0.25">
      <c r="C2877" s="4">
        <v>2.8117299999999998</v>
      </c>
      <c r="D2877" s="4">
        <v>0.95679999999999998</v>
      </c>
      <c r="E2877" s="4">
        <v>0.94993000000000005</v>
      </c>
      <c r="F2877" s="4">
        <v>0.94543533642222366</v>
      </c>
      <c r="G2877" s="4">
        <v>0.94722594928208259</v>
      </c>
      <c r="H2877" s="4">
        <v>0.94717309662011895</v>
      </c>
    </row>
    <row r="2878" spans="3:8" x14ac:dyDescent="0.25">
      <c r="C2878" s="4">
        <v>2.8132600000000001</v>
      </c>
      <c r="D2878" s="4">
        <v>0.95716000000000001</v>
      </c>
      <c r="E2878" s="4">
        <v>0.95384000000000002</v>
      </c>
      <c r="F2878" s="4">
        <v>0.94749950683736572</v>
      </c>
      <c r="G2878" s="4">
        <v>0.95076645956786521</v>
      </c>
      <c r="H2878" s="4">
        <v>0.95074476136741604</v>
      </c>
    </row>
    <row r="2879" spans="3:8" x14ac:dyDescent="0.25">
      <c r="C2879" s="4">
        <v>2.8147799999999998</v>
      </c>
      <c r="D2879" s="4">
        <v>0.95750999999999997</v>
      </c>
      <c r="E2879" s="4">
        <v>0.95394000000000001</v>
      </c>
      <c r="F2879" s="4">
        <v>0.94840980580308964</v>
      </c>
      <c r="G2879" s="4">
        <v>0.95104023069443977</v>
      </c>
      <c r="H2879" s="4">
        <v>0.95067157222813392</v>
      </c>
    </row>
    <row r="2880" spans="3:8" x14ac:dyDescent="0.25">
      <c r="C2880" s="4">
        <v>2.8163100000000001</v>
      </c>
      <c r="D2880" s="4">
        <v>0.95786000000000004</v>
      </c>
      <c r="E2880" s="4">
        <v>0.95276000000000005</v>
      </c>
      <c r="F2880" s="4">
        <v>0.94642657532296381</v>
      </c>
      <c r="G2880" s="4">
        <v>0.95030046980824656</v>
      </c>
      <c r="H2880" s="4">
        <v>0.94938167178510346</v>
      </c>
    </row>
    <row r="2881" spans="3:8" x14ac:dyDescent="0.25">
      <c r="C2881" s="4">
        <v>2.8178399999999999</v>
      </c>
      <c r="D2881" s="4">
        <v>0.95821999999999996</v>
      </c>
      <c r="E2881" s="4">
        <v>0.95757000000000003</v>
      </c>
      <c r="F2881" s="4">
        <v>0.9502813591635495</v>
      </c>
      <c r="G2881" s="4">
        <v>0.95511389272797753</v>
      </c>
      <c r="H2881" s="4">
        <v>0.95378714104123263</v>
      </c>
    </row>
    <row r="2882" spans="3:8" x14ac:dyDescent="0.25">
      <c r="C2882" s="4">
        <v>2.8193800000000002</v>
      </c>
      <c r="D2882" s="4">
        <v>0.95857000000000003</v>
      </c>
      <c r="E2882" s="4">
        <v>0.96206000000000003</v>
      </c>
      <c r="F2882" s="4">
        <v>0.95580741429328364</v>
      </c>
      <c r="G2882" s="4">
        <v>0.95966622593707163</v>
      </c>
      <c r="H2882" s="4">
        <v>0.95814218274968266</v>
      </c>
    </row>
    <row r="2883" spans="3:8" x14ac:dyDescent="0.25">
      <c r="C2883" s="4">
        <v>2.82091</v>
      </c>
      <c r="D2883" s="4">
        <v>0.95891000000000004</v>
      </c>
      <c r="E2883" s="4">
        <v>0.95731999999999995</v>
      </c>
      <c r="F2883" s="4">
        <v>0.95031851080207741</v>
      </c>
      <c r="G2883" s="4">
        <v>0.95547105160745893</v>
      </c>
      <c r="H2883" s="4">
        <v>0.95419725968503821</v>
      </c>
    </row>
    <row r="2884" spans="3:8" x14ac:dyDescent="0.25">
      <c r="C2884" s="4">
        <v>2.8224499999999999</v>
      </c>
      <c r="D2884" s="4">
        <v>0.95926</v>
      </c>
      <c r="E2884" s="4">
        <v>0.95076000000000005</v>
      </c>
      <c r="F2884" s="4">
        <v>0.94466255306168123</v>
      </c>
      <c r="G2884" s="4">
        <v>0.94917885136533031</v>
      </c>
      <c r="H2884" s="4">
        <v>0.94852010007123599</v>
      </c>
    </row>
    <row r="2885" spans="3:8" x14ac:dyDescent="0.25">
      <c r="C2885" s="4">
        <v>2.8239800000000002</v>
      </c>
      <c r="D2885" s="4">
        <v>0.95960999999999996</v>
      </c>
      <c r="E2885" s="4">
        <v>0.95016</v>
      </c>
      <c r="F2885" s="4">
        <v>0.94574324681831956</v>
      </c>
      <c r="G2885" s="4">
        <v>0.94823191217325975</v>
      </c>
      <c r="H2885" s="4">
        <v>0.9481877760655445</v>
      </c>
    </row>
    <row r="2886" spans="3:8" x14ac:dyDescent="0.25">
      <c r="C2886" s="4">
        <v>2.82552</v>
      </c>
      <c r="D2886" s="4">
        <v>0.95994999999999997</v>
      </c>
      <c r="E2886" s="4">
        <v>0.95348999999999995</v>
      </c>
      <c r="F2886" s="4">
        <v>0.94758574509769977</v>
      </c>
      <c r="G2886" s="4">
        <v>0.95117352596189197</v>
      </c>
      <c r="H2886" s="4">
        <v>0.95149216548167581</v>
      </c>
    </row>
    <row r="2887" spans="3:8" x14ac:dyDescent="0.25">
      <c r="C2887" s="4">
        <v>2.8270599999999999</v>
      </c>
      <c r="D2887" s="4">
        <v>0.96030000000000004</v>
      </c>
      <c r="E2887" s="4">
        <v>0.95526</v>
      </c>
      <c r="F2887" s="4">
        <v>0.94938183393265196</v>
      </c>
      <c r="G2887" s="4">
        <v>0.95298363559454446</v>
      </c>
      <c r="H2887" s="4">
        <v>0.95329797076959066</v>
      </c>
    </row>
    <row r="2888" spans="3:8" x14ac:dyDescent="0.25">
      <c r="C2888" s="4">
        <v>2.8285999999999998</v>
      </c>
      <c r="D2888" s="4">
        <v>0.96064000000000005</v>
      </c>
      <c r="E2888" s="4">
        <v>0.95382999999999996</v>
      </c>
      <c r="F2888" s="4">
        <v>0.94894628205064169</v>
      </c>
      <c r="G2888" s="4">
        <v>0.9515968491109682</v>
      </c>
      <c r="H2888" s="4">
        <v>0.95175642764844537</v>
      </c>
    </row>
    <row r="2889" spans="3:8" x14ac:dyDescent="0.25">
      <c r="C2889" s="4">
        <v>2.8301500000000002</v>
      </c>
      <c r="D2889" s="4">
        <v>0.96097999999999995</v>
      </c>
      <c r="E2889" s="4">
        <v>0.95406000000000002</v>
      </c>
      <c r="F2889" s="4">
        <v>0.9480030972965573</v>
      </c>
      <c r="G2889" s="4">
        <v>0.95149695635427034</v>
      </c>
      <c r="H2889" s="4">
        <v>0.95138138762075097</v>
      </c>
    </row>
    <row r="2890" spans="3:8" x14ac:dyDescent="0.25">
      <c r="C2890" s="4">
        <v>2.83169</v>
      </c>
      <c r="D2890" s="4">
        <v>0.96131999999999995</v>
      </c>
      <c r="E2890" s="4">
        <v>0.95781000000000005</v>
      </c>
      <c r="F2890" s="4">
        <v>0.95272261072726094</v>
      </c>
      <c r="G2890" s="4">
        <v>0.9548553881584374</v>
      </c>
      <c r="H2890" s="4">
        <v>0.95419349774964357</v>
      </c>
    </row>
    <row r="2891" spans="3:8" x14ac:dyDescent="0.25">
      <c r="C2891" s="4">
        <v>2.83324</v>
      </c>
      <c r="D2891" s="4">
        <v>0.96165999999999996</v>
      </c>
      <c r="E2891" s="4">
        <v>0.96145999999999998</v>
      </c>
      <c r="F2891" s="4">
        <v>0.95727597376506413</v>
      </c>
      <c r="G2891" s="4">
        <v>0.95830359045237024</v>
      </c>
      <c r="H2891" s="4">
        <v>0.9571773165716011</v>
      </c>
    </row>
    <row r="2892" spans="3:8" x14ac:dyDescent="0.25">
      <c r="C2892" s="4">
        <v>2.8347899999999999</v>
      </c>
      <c r="D2892" s="4">
        <v>0.96199999999999997</v>
      </c>
      <c r="E2892" s="4">
        <v>0.96316000000000002</v>
      </c>
      <c r="F2892" s="4">
        <v>0.95755175005512827</v>
      </c>
      <c r="G2892" s="4">
        <v>0.96015733249619506</v>
      </c>
      <c r="H2892" s="4">
        <v>0.95895747633573292</v>
      </c>
    </row>
    <row r="2893" spans="3:8" x14ac:dyDescent="0.25">
      <c r="C2893" s="4">
        <v>2.8363399999999999</v>
      </c>
      <c r="D2893" s="4">
        <v>0.96233000000000002</v>
      </c>
      <c r="E2893" s="4">
        <v>0.96428000000000003</v>
      </c>
      <c r="F2893" s="4">
        <v>0.95928186358060985</v>
      </c>
      <c r="G2893" s="4">
        <v>0.96190071891523232</v>
      </c>
      <c r="H2893" s="4">
        <v>0.96067678533393819</v>
      </c>
    </row>
    <row r="2894" spans="3:8" x14ac:dyDescent="0.25">
      <c r="C2894" s="4">
        <v>2.8378899999999998</v>
      </c>
      <c r="D2894" s="4">
        <v>0.96267000000000003</v>
      </c>
      <c r="E2894" s="4">
        <v>0.96221000000000001</v>
      </c>
      <c r="F2894" s="4">
        <v>0.95673108137245</v>
      </c>
      <c r="G2894" s="4">
        <v>0.9603524394007602</v>
      </c>
      <c r="H2894" s="4">
        <v>0.95921360395952771</v>
      </c>
    </row>
    <row r="2895" spans="3:8" x14ac:dyDescent="0.25">
      <c r="C2895" s="4">
        <v>2.8394499999999998</v>
      </c>
      <c r="D2895" s="4">
        <v>0.96299999999999997</v>
      </c>
      <c r="E2895" s="4">
        <v>0.95652000000000004</v>
      </c>
      <c r="F2895" s="4">
        <v>0.9501214839724873</v>
      </c>
      <c r="G2895" s="4">
        <v>0.95445108218373176</v>
      </c>
      <c r="H2895" s="4">
        <v>0.95385293143763006</v>
      </c>
    </row>
    <row r="2896" spans="3:8" x14ac:dyDescent="0.25">
      <c r="C2896" s="4">
        <v>2.8410000000000002</v>
      </c>
      <c r="D2896" s="4">
        <v>0.96333000000000002</v>
      </c>
      <c r="E2896" s="4">
        <v>0.95374000000000003</v>
      </c>
      <c r="F2896" s="4">
        <v>0.94929785626174923</v>
      </c>
      <c r="G2896" s="4">
        <v>0.95121772123627835</v>
      </c>
      <c r="H2896" s="4">
        <v>0.95130522696886421</v>
      </c>
    </row>
    <row r="2897" spans="3:8" x14ac:dyDescent="0.25">
      <c r="C2897" s="4">
        <v>2.8425600000000002</v>
      </c>
      <c r="D2897" s="4">
        <v>0.96365999999999996</v>
      </c>
      <c r="E2897" s="4">
        <v>0.95457000000000003</v>
      </c>
      <c r="F2897" s="4">
        <v>0.94993588578267085</v>
      </c>
      <c r="G2897" s="4">
        <v>0.95201404898676711</v>
      </c>
      <c r="H2897" s="4">
        <v>0.95259189573740932</v>
      </c>
    </row>
    <row r="2898" spans="3:8" x14ac:dyDescent="0.25">
      <c r="C2898" s="4">
        <v>2.8441200000000002</v>
      </c>
      <c r="D2898" s="4">
        <v>0.96399000000000001</v>
      </c>
      <c r="E2898" s="4">
        <v>0.95516000000000001</v>
      </c>
      <c r="F2898" s="4">
        <v>0.94970103843330766</v>
      </c>
      <c r="G2898" s="4">
        <v>0.95296607504113329</v>
      </c>
      <c r="H2898" s="4">
        <v>0.95369931611210434</v>
      </c>
    </row>
    <row r="2899" spans="3:8" x14ac:dyDescent="0.25">
      <c r="C2899" s="4">
        <v>2.8456800000000002</v>
      </c>
      <c r="D2899" s="4">
        <v>0.96431999999999995</v>
      </c>
      <c r="E2899" s="4">
        <v>0.95659000000000005</v>
      </c>
      <c r="F2899" s="4">
        <v>0.95255790788440353</v>
      </c>
      <c r="G2899" s="4">
        <v>0.9546500019067472</v>
      </c>
      <c r="H2899" s="4">
        <v>0.95520032160057478</v>
      </c>
    </row>
    <row r="2900" spans="3:8" x14ac:dyDescent="0.25">
      <c r="C2900" s="4">
        <v>2.8472400000000002</v>
      </c>
      <c r="D2900" s="4">
        <v>0.96465000000000001</v>
      </c>
      <c r="E2900" s="4">
        <v>0.96004999999999996</v>
      </c>
      <c r="F2900" s="4">
        <v>0.95515940685737322</v>
      </c>
      <c r="G2900" s="4">
        <v>0.95780913712582283</v>
      </c>
      <c r="H2900" s="4">
        <v>0.95810200088575992</v>
      </c>
    </row>
    <row r="2901" spans="3:8" x14ac:dyDescent="0.25">
      <c r="C2901" s="4">
        <v>2.8488099999999998</v>
      </c>
      <c r="D2901" s="4">
        <v>0.96496999999999999</v>
      </c>
      <c r="E2901" s="4">
        <v>0.96109999999999995</v>
      </c>
      <c r="F2901" s="4">
        <v>0.95561791550889397</v>
      </c>
      <c r="G2901" s="4">
        <v>0.95836134742598245</v>
      </c>
      <c r="H2901" s="4">
        <v>0.95851337017635874</v>
      </c>
    </row>
    <row r="2902" spans="3:8" x14ac:dyDescent="0.25">
      <c r="C2902" s="4">
        <v>2.8503799999999999</v>
      </c>
      <c r="D2902" s="4">
        <v>0.96530000000000005</v>
      </c>
      <c r="E2902" s="4">
        <v>0.95875999999999995</v>
      </c>
      <c r="F2902" s="4">
        <v>0.954472272227056</v>
      </c>
      <c r="G2902" s="4">
        <v>0.9560627403434685</v>
      </c>
      <c r="H2902" s="4">
        <v>0.95601949184554968</v>
      </c>
    </row>
    <row r="2903" spans="3:8" x14ac:dyDescent="0.25">
      <c r="C2903" s="4">
        <v>2.8519399999999999</v>
      </c>
      <c r="D2903" s="4">
        <v>0.96562000000000003</v>
      </c>
      <c r="E2903" s="4">
        <v>0.96035999999999999</v>
      </c>
      <c r="F2903" s="4">
        <v>0.95429354574456227</v>
      </c>
      <c r="G2903" s="4">
        <v>0.95814291742594493</v>
      </c>
      <c r="H2903" s="4">
        <v>0.95751220999386899</v>
      </c>
    </row>
    <row r="2904" spans="3:8" x14ac:dyDescent="0.25">
      <c r="C2904" s="4">
        <v>2.85351</v>
      </c>
      <c r="D2904" s="4">
        <v>0.96594000000000002</v>
      </c>
      <c r="E2904" s="4">
        <v>0.96562999999999999</v>
      </c>
      <c r="F2904" s="4">
        <v>0.95876508278308514</v>
      </c>
      <c r="G2904" s="4">
        <v>0.96386658279514081</v>
      </c>
      <c r="H2904" s="4">
        <v>0.96243865771021142</v>
      </c>
    </row>
    <row r="2905" spans="3:8" x14ac:dyDescent="0.25">
      <c r="C2905" s="4">
        <v>2.8550800000000001</v>
      </c>
      <c r="D2905" s="4">
        <v>0.96626000000000001</v>
      </c>
      <c r="E2905" s="4">
        <v>0.96541999999999994</v>
      </c>
      <c r="F2905" s="4">
        <v>0.95967000580952244</v>
      </c>
      <c r="G2905" s="4">
        <v>0.96389223214546604</v>
      </c>
      <c r="H2905" s="4">
        <v>0.96230156438299508</v>
      </c>
    </row>
    <row r="2906" spans="3:8" x14ac:dyDescent="0.25">
      <c r="C2906" s="4">
        <v>2.8566600000000002</v>
      </c>
      <c r="D2906" s="4">
        <v>0.96657999999999999</v>
      </c>
      <c r="E2906" s="4">
        <v>0.96059000000000005</v>
      </c>
      <c r="F2906" s="4">
        <v>0.95404267477483884</v>
      </c>
      <c r="G2906" s="4">
        <v>0.9591480782706665</v>
      </c>
      <c r="H2906" s="4">
        <v>0.95817438606874161</v>
      </c>
    </row>
    <row r="2907" spans="3:8" x14ac:dyDescent="0.25">
      <c r="C2907" s="4">
        <v>2.8582299999999998</v>
      </c>
      <c r="D2907" s="4">
        <v>0.96689999999999998</v>
      </c>
      <c r="E2907" s="4">
        <v>0.95867999999999998</v>
      </c>
      <c r="F2907" s="4">
        <v>0.95299241345314967</v>
      </c>
      <c r="G2907" s="4">
        <v>0.95728717249256845</v>
      </c>
      <c r="H2907" s="4">
        <v>0.95693624251686438</v>
      </c>
    </row>
    <row r="2908" spans="3:8" x14ac:dyDescent="0.25">
      <c r="C2908" s="4">
        <v>2.85981</v>
      </c>
      <c r="D2908" s="4">
        <v>0.96721999999999997</v>
      </c>
      <c r="E2908" s="4">
        <v>0.95906999999999998</v>
      </c>
      <c r="F2908" s="4">
        <v>0.9540653467314264</v>
      </c>
      <c r="G2908" s="4">
        <v>0.95765700837146217</v>
      </c>
      <c r="H2908" s="4">
        <v>0.95760580334674372</v>
      </c>
    </row>
    <row r="2909" spans="3:8" x14ac:dyDescent="0.25">
      <c r="C2909" s="4">
        <v>2.8613900000000001</v>
      </c>
      <c r="D2909" s="4">
        <v>0.96753</v>
      </c>
      <c r="E2909" s="4">
        <v>0.95904</v>
      </c>
      <c r="F2909" s="4">
        <v>0.95271550017110374</v>
      </c>
      <c r="G2909" s="4">
        <v>0.95759698326382559</v>
      </c>
      <c r="H2909" s="4">
        <v>0.95761983590788935</v>
      </c>
    </row>
    <row r="2910" spans="3:8" x14ac:dyDescent="0.25">
      <c r="C2910" s="4">
        <v>2.8629699999999998</v>
      </c>
      <c r="D2910" s="4">
        <v>0.96784999999999999</v>
      </c>
      <c r="E2910" s="4">
        <v>0.95936999999999995</v>
      </c>
      <c r="F2910" s="4">
        <v>0.95426797485822512</v>
      </c>
      <c r="G2910" s="4">
        <v>0.95794017815860266</v>
      </c>
      <c r="H2910" s="4">
        <v>0.9578702877560612</v>
      </c>
    </row>
    <row r="2911" spans="3:8" x14ac:dyDescent="0.25">
      <c r="C2911" s="4">
        <v>2.8645499999999999</v>
      </c>
      <c r="D2911" s="4">
        <v>0.96816000000000002</v>
      </c>
      <c r="E2911" s="4">
        <v>0.96048</v>
      </c>
      <c r="F2911" s="4">
        <v>0.95578908874797752</v>
      </c>
      <c r="G2911" s="4">
        <v>0.95899483703621125</v>
      </c>
      <c r="H2911" s="4">
        <v>0.95877105150370001</v>
      </c>
    </row>
    <row r="2912" spans="3:8" x14ac:dyDescent="0.25">
      <c r="C2912" s="4">
        <v>2.8661300000000001</v>
      </c>
      <c r="D2912" s="4">
        <v>0.96847000000000005</v>
      </c>
      <c r="E2912" s="4">
        <v>0.96096000000000004</v>
      </c>
      <c r="F2912" s="4">
        <v>0.95486587592285532</v>
      </c>
      <c r="G2912" s="4">
        <v>0.9595086918094542</v>
      </c>
      <c r="H2912" s="4">
        <v>0.95919325031469016</v>
      </c>
    </row>
    <row r="2913" spans="3:8" x14ac:dyDescent="0.25">
      <c r="C2913" s="4">
        <v>2.8677199999999998</v>
      </c>
      <c r="D2913" s="4">
        <v>0.96877999999999997</v>
      </c>
      <c r="E2913" s="4">
        <v>0.96101999999999999</v>
      </c>
      <c r="F2913" s="4">
        <v>0.95615917143410212</v>
      </c>
      <c r="G2913" s="4">
        <v>0.95962024015563341</v>
      </c>
      <c r="H2913" s="4">
        <v>0.95946549504490508</v>
      </c>
    </row>
    <row r="2914" spans="3:8" x14ac:dyDescent="0.25">
      <c r="C2914" s="4">
        <v>2.8693</v>
      </c>
      <c r="D2914" s="4">
        <v>0.96909000000000001</v>
      </c>
      <c r="E2914" s="4">
        <v>0.96296999999999999</v>
      </c>
      <c r="F2914" s="4">
        <v>0.95787656126538212</v>
      </c>
      <c r="G2914" s="4">
        <v>0.9611975935251923</v>
      </c>
      <c r="H2914" s="4">
        <v>0.96138901897481965</v>
      </c>
    </row>
    <row r="2915" spans="3:8" x14ac:dyDescent="0.25">
      <c r="C2915" s="4">
        <v>2.8708900000000002</v>
      </c>
      <c r="D2915" s="4">
        <v>0.96938999999999997</v>
      </c>
      <c r="E2915" s="4">
        <v>0.96594000000000002</v>
      </c>
      <c r="F2915" s="4">
        <v>0.95959904824388809</v>
      </c>
      <c r="G2915" s="4">
        <v>0.9637927466075652</v>
      </c>
      <c r="H2915" s="4">
        <v>0.9639976468000927</v>
      </c>
    </row>
    <row r="2916" spans="3:8" x14ac:dyDescent="0.25">
      <c r="C2916" s="4">
        <v>2.8724799999999999</v>
      </c>
      <c r="D2916" s="4">
        <v>0.96970000000000001</v>
      </c>
      <c r="E2916" s="4">
        <v>0.96564000000000005</v>
      </c>
      <c r="F2916" s="4">
        <v>0.96076342842425366</v>
      </c>
      <c r="G2916" s="4">
        <v>0.96370346796198425</v>
      </c>
      <c r="H2916" s="4">
        <v>0.96385305624581663</v>
      </c>
    </row>
    <row r="2917" spans="3:8" x14ac:dyDescent="0.25">
      <c r="C2917" s="4">
        <v>2.8740800000000002</v>
      </c>
      <c r="D2917" s="4">
        <v>0.97</v>
      </c>
      <c r="E2917" s="4">
        <v>0.96314</v>
      </c>
      <c r="F2917" s="4">
        <v>0.95767781845282285</v>
      </c>
      <c r="G2917" s="4">
        <v>0.96148067878533028</v>
      </c>
      <c r="H2917" s="4">
        <v>0.96199574020110168</v>
      </c>
    </row>
    <row r="2918" spans="3:8" x14ac:dyDescent="0.25">
      <c r="C2918" s="4">
        <v>2.8756699999999999</v>
      </c>
      <c r="D2918" s="4">
        <v>0.97031000000000001</v>
      </c>
      <c r="E2918" s="4">
        <v>0.96279000000000003</v>
      </c>
      <c r="F2918" s="4">
        <v>0.95661830864741015</v>
      </c>
      <c r="G2918" s="4">
        <v>0.9610647665402744</v>
      </c>
      <c r="H2918" s="4">
        <v>0.96170940208770983</v>
      </c>
    </row>
    <row r="2919" spans="3:8" x14ac:dyDescent="0.25">
      <c r="C2919" s="4">
        <v>2.8772700000000002</v>
      </c>
      <c r="D2919" s="4">
        <v>0.97060999999999997</v>
      </c>
      <c r="E2919" s="4">
        <v>0.96357000000000004</v>
      </c>
      <c r="F2919" s="4">
        <v>0.95881084943512462</v>
      </c>
      <c r="G2919" s="4">
        <v>0.96175888128071374</v>
      </c>
      <c r="H2919" s="4">
        <v>0.96204709762812934</v>
      </c>
    </row>
    <row r="2920" spans="3:8" x14ac:dyDescent="0.25">
      <c r="C2920" s="4">
        <v>2.87886</v>
      </c>
      <c r="D2920" s="4">
        <v>0.97091000000000005</v>
      </c>
      <c r="E2920" s="4">
        <v>0.96313000000000004</v>
      </c>
      <c r="F2920" s="4">
        <v>0.95733112670832532</v>
      </c>
      <c r="G2920" s="4">
        <v>0.96150526699321148</v>
      </c>
      <c r="H2920" s="4">
        <v>0.96152057966077698</v>
      </c>
    </row>
    <row r="2921" spans="3:8" x14ac:dyDescent="0.25">
      <c r="C2921" s="4">
        <v>2.8804599999999998</v>
      </c>
      <c r="D2921" s="4">
        <v>0.97121000000000002</v>
      </c>
      <c r="E2921" s="4">
        <v>0.96221999999999996</v>
      </c>
      <c r="F2921" s="4">
        <v>0.95625822295027352</v>
      </c>
      <c r="G2921" s="4">
        <v>0.96104808888763171</v>
      </c>
      <c r="H2921" s="4">
        <v>0.96099692018316285</v>
      </c>
    </row>
    <row r="2922" spans="3:8" x14ac:dyDescent="0.25">
      <c r="C2922" s="4">
        <v>2.8820600000000001</v>
      </c>
      <c r="D2922" s="4">
        <v>0.97150999999999998</v>
      </c>
      <c r="E2922" s="4">
        <v>0.96201999999999999</v>
      </c>
      <c r="F2922" s="4">
        <v>0.95764385233709892</v>
      </c>
      <c r="G2922" s="4">
        <v>0.96125105705641478</v>
      </c>
      <c r="H2922" s="4">
        <v>0.96122531609617567</v>
      </c>
    </row>
    <row r="2923" spans="3:8" x14ac:dyDescent="0.25">
      <c r="C2923" s="4">
        <v>2.88367</v>
      </c>
      <c r="D2923" s="4">
        <v>0.9718</v>
      </c>
      <c r="E2923" s="4">
        <v>0.96257999999999999</v>
      </c>
      <c r="F2923" s="4">
        <v>0.95719476619487187</v>
      </c>
      <c r="G2923" s="4">
        <v>0.96182830134703523</v>
      </c>
      <c r="H2923" s="4">
        <v>0.96195123793686366</v>
      </c>
    </row>
    <row r="2924" spans="3:8" x14ac:dyDescent="0.25">
      <c r="C2924" s="4">
        <v>2.8852699999999998</v>
      </c>
      <c r="D2924" s="4">
        <v>0.97209999999999996</v>
      </c>
      <c r="E2924" s="4">
        <v>0.96391000000000004</v>
      </c>
      <c r="F2924" s="4">
        <v>0.95887662064142087</v>
      </c>
      <c r="G2924" s="4">
        <v>0.96276708630409413</v>
      </c>
      <c r="H2924" s="4">
        <v>0.9630003372832725</v>
      </c>
    </row>
    <row r="2925" spans="3:8" x14ac:dyDescent="0.25">
      <c r="C2925" s="4">
        <v>2.8868800000000001</v>
      </c>
      <c r="D2925" s="4">
        <v>0.97238999999999998</v>
      </c>
      <c r="E2925" s="4">
        <v>0.96567999999999998</v>
      </c>
      <c r="F2925" s="4">
        <v>0.9616716038544203</v>
      </c>
      <c r="G2925" s="4">
        <v>0.96402455081801852</v>
      </c>
      <c r="H2925" s="4">
        <v>0.96417135515849428</v>
      </c>
    </row>
    <row r="2926" spans="3:8" x14ac:dyDescent="0.25">
      <c r="C2926" s="4">
        <v>2.88849</v>
      </c>
      <c r="D2926" s="4">
        <v>0.97267999999999999</v>
      </c>
      <c r="E2926" s="4">
        <v>0.96699999999999997</v>
      </c>
      <c r="F2926" s="4">
        <v>0.96153007592092765</v>
      </c>
      <c r="G2926" s="4">
        <v>0.9651662293602572</v>
      </c>
      <c r="H2926" s="4">
        <v>0.9651471205284502</v>
      </c>
    </row>
    <row r="2927" spans="3:8" x14ac:dyDescent="0.25">
      <c r="C2927" s="4">
        <v>2.8900999999999999</v>
      </c>
      <c r="D2927" s="4">
        <v>0.97297</v>
      </c>
      <c r="E2927" s="4">
        <v>0.96816000000000002</v>
      </c>
      <c r="F2927" s="4">
        <v>0.96361022114622119</v>
      </c>
      <c r="G2927" s="4">
        <v>0.96635312876548451</v>
      </c>
      <c r="H2927" s="4">
        <v>0.96638167293142252</v>
      </c>
    </row>
    <row r="2928" spans="3:8" x14ac:dyDescent="0.25">
      <c r="C2928" s="4">
        <v>2.8917099999999998</v>
      </c>
      <c r="D2928" s="4">
        <v>0.97326000000000001</v>
      </c>
      <c r="E2928" s="4">
        <v>0.96877999999999997</v>
      </c>
      <c r="F2928" s="4">
        <v>0.96511152206590922</v>
      </c>
      <c r="G2928" s="4">
        <v>0.96672583193388884</v>
      </c>
      <c r="H2928" s="4">
        <v>0.96708161484556832</v>
      </c>
    </row>
    <row r="2929" spans="3:8" x14ac:dyDescent="0.25">
      <c r="C2929" s="4">
        <v>2.8933200000000001</v>
      </c>
      <c r="D2929" s="4">
        <v>0.97355000000000003</v>
      </c>
      <c r="E2929" s="4">
        <v>0.96753</v>
      </c>
      <c r="F2929" s="4">
        <v>0.96249221079103442</v>
      </c>
      <c r="G2929" s="4">
        <v>0.96522544249533737</v>
      </c>
      <c r="H2929" s="4">
        <v>0.96580415301538503</v>
      </c>
    </row>
    <row r="2930" spans="3:8" x14ac:dyDescent="0.25">
      <c r="C2930" s="4">
        <v>2.8949400000000001</v>
      </c>
      <c r="D2930" s="4">
        <v>0.97384000000000004</v>
      </c>
      <c r="E2930" s="4">
        <v>0.96560999999999997</v>
      </c>
      <c r="F2930" s="4">
        <v>0.96156859258013738</v>
      </c>
      <c r="G2930" s="4">
        <v>0.96337119272297156</v>
      </c>
      <c r="H2930" s="4">
        <v>0.96384836011565278</v>
      </c>
    </row>
    <row r="2931" spans="3:8" x14ac:dyDescent="0.25">
      <c r="C2931" s="4">
        <v>2.89655</v>
      </c>
      <c r="D2931" s="4">
        <v>0.97411999999999999</v>
      </c>
      <c r="E2931" s="4">
        <v>0.96533999999999998</v>
      </c>
      <c r="F2931" s="4">
        <v>0.96126609381188854</v>
      </c>
      <c r="G2931" s="4">
        <v>0.96320691770043221</v>
      </c>
      <c r="H2931" s="4">
        <v>0.96348512887659776</v>
      </c>
    </row>
    <row r="2932" spans="3:8" x14ac:dyDescent="0.25">
      <c r="C2932" s="4">
        <v>2.8981699999999999</v>
      </c>
      <c r="D2932" s="4">
        <v>0.97440000000000004</v>
      </c>
      <c r="E2932" s="4">
        <v>0.96779999999999999</v>
      </c>
      <c r="F2932" s="4">
        <v>0.96203717922650323</v>
      </c>
      <c r="G2932" s="4">
        <v>0.96557160100096728</v>
      </c>
      <c r="H2932" s="4">
        <v>0.96565363963811124</v>
      </c>
    </row>
    <row r="2933" spans="3:8" x14ac:dyDescent="0.25">
      <c r="C2933" s="4">
        <v>2.8997899999999999</v>
      </c>
      <c r="D2933" s="4">
        <v>0.97468999999999995</v>
      </c>
      <c r="E2933" s="4">
        <v>0.97060000000000002</v>
      </c>
      <c r="F2933" s="4">
        <v>0.96551793632935001</v>
      </c>
      <c r="G2933" s="4">
        <v>0.96818550160422612</v>
      </c>
      <c r="H2933" s="4">
        <v>0.96810387956034771</v>
      </c>
    </row>
    <row r="2934" spans="3:8" x14ac:dyDescent="0.25">
      <c r="C2934" s="4">
        <v>2.9014199999999999</v>
      </c>
      <c r="D2934" s="4">
        <v>0.97497</v>
      </c>
      <c r="E2934" s="4">
        <v>0.96972999999999998</v>
      </c>
      <c r="F2934" s="4">
        <v>0.96386774179685053</v>
      </c>
      <c r="G2934" s="4">
        <v>0.96728243859175578</v>
      </c>
      <c r="H2934" s="4">
        <v>0.9672110726379447</v>
      </c>
    </row>
    <row r="2935" spans="3:8" x14ac:dyDescent="0.25">
      <c r="C2935" s="4">
        <v>2.9030399999999998</v>
      </c>
      <c r="D2935" s="4">
        <v>0.97524999999999995</v>
      </c>
      <c r="E2935" s="4">
        <v>0.96760000000000002</v>
      </c>
      <c r="F2935" s="4">
        <v>0.96097365937106882</v>
      </c>
      <c r="G2935" s="4">
        <v>0.96521817617766181</v>
      </c>
      <c r="H2935" s="4">
        <v>0.9651258002937203</v>
      </c>
    </row>
    <row r="2936" spans="3:8" x14ac:dyDescent="0.25">
      <c r="C2936" s="4">
        <v>2.9046699999999999</v>
      </c>
      <c r="D2936" s="4">
        <v>0.97552000000000005</v>
      </c>
      <c r="E2936" s="4">
        <v>0.96765000000000001</v>
      </c>
      <c r="F2936" s="4">
        <v>0.96290867710793748</v>
      </c>
      <c r="G2936" s="4">
        <v>0.96535844317134167</v>
      </c>
      <c r="H2936" s="4">
        <v>0.96508431673094752</v>
      </c>
    </row>
    <row r="2937" spans="3:8" x14ac:dyDescent="0.25">
      <c r="C2937" s="4">
        <v>2.9062999999999999</v>
      </c>
      <c r="D2937" s="4">
        <v>0.9758</v>
      </c>
      <c r="E2937" s="4">
        <v>0.96865000000000001</v>
      </c>
      <c r="F2937" s="4">
        <v>0.96329379609632126</v>
      </c>
      <c r="G2937" s="4">
        <v>0.9668093302372428</v>
      </c>
      <c r="H2937" s="4">
        <v>0.96642483677983704</v>
      </c>
    </row>
    <row r="2938" spans="3:8" x14ac:dyDescent="0.25">
      <c r="C2938" s="4">
        <v>2.9079299999999999</v>
      </c>
      <c r="D2938" s="4">
        <v>0.97607999999999995</v>
      </c>
      <c r="E2938" s="4">
        <v>0.96984000000000004</v>
      </c>
      <c r="F2938" s="4">
        <v>0.96402279996233042</v>
      </c>
      <c r="G2938" s="4">
        <v>0.96886526762814451</v>
      </c>
      <c r="H2938" s="4">
        <v>0.96847004657878266</v>
      </c>
    </row>
    <row r="2939" spans="3:8" x14ac:dyDescent="0.25">
      <c r="C2939" s="4">
        <v>2.9095599999999999</v>
      </c>
      <c r="D2939" s="4">
        <v>0.97635000000000005</v>
      </c>
      <c r="E2939" s="4">
        <v>0.97053999999999996</v>
      </c>
      <c r="F2939" s="4">
        <v>0.96614031005874179</v>
      </c>
      <c r="G2939" s="4">
        <v>0.97015521841025942</v>
      </c>
      <c r="H2939" s="4">
        <v>0.96990895056987525</v>
      </c>
    </row>
    <row r="2940" spans="3:8" x14ac:dyDescent="0.25">
      <c r="C2940" s="4">
        <v>2.9111899999999999</v>
      </c>
      <c r="D2940" s="4">
        <v>0.97662000000000004</v>
      </c>
      <c r="E2940" s="4">
        <v>0.97014999999999996</v>
      </c>
      <c r="F2940" s="4">
        <v>0.96457968185344556</v>
      </c>
      <c r="G2940" s="4">
        <v>0.96961202614724495</v>
      </c>
      <c r="H2940" s="4">
        <v>0.96974449278734154</v>
      </c>
    </row>
    <row r="2941" spans="3:8" x14ac:dyDescent="0.25">
      <c r="C2941" s="4">
        <v>2.91283</v>
      </c>
      <c r="D2941" s="4">
        <v>0.97689000000000004</v>
      </c>
      <c r="E2941" s="4">
        <v>0.96938000000000002</v>
      </c>
      <c r="F2941" s="4">
        <v>0.96376569994877903</v>
      </c>
      <c r="G2941" s="4">
        <v>0.9685072861677958</v>
      </c>
      <c r="H2941" s="4">
        <v>0.9688922293497394</v>
      </c>
    </row>
    <row r="2942" spans="3:8" x14ac:dyDescent="0.25">
      <c r="C2942" s="4">
        <v>2.9144600000000001</v>
      </c>
      <c r="D2942" s="4">
        <v>0.97716000000000003</v>
      </c>
      <c r="E2942" s="4">
        <v>0.96882999999999997</v>
      </c>
      <c r="F2942" s="4">
        <v>0.96441117408792643</v>
      </c>
      <c r="G2942" s="4">
        <v>0.96794751624184605</v>
      </c>
      <c r="H2942" s="4">
        <v>0.96831873087728826</v>
      </c>
    </row>
    <row r="2943" spans="3:8" x14ac:dyDescent="0.25">
      <c r="C2943" s="4">
        <v>2.9161000000000001</v>
      </c>
      <c r="D2943" s="4">
        <v>0.97743000000000002</v>
      </c>
      <c r="E2943" s="4">
        <v>0.96906999999999999</v>
      </c>
      <c r="F2943" s="4">
        <v>0.96330648121752172</v>
      </c>
      <c r="G2943" s="4">
        <v>0.96803527394736733</v>
      </c>
      <c r="H2943" s="4">
        <v>0.9683777016330114</v>
      </c>
    </row>
    <row r="2944" spans="3:8" x14ac:dyDescent="0.25">
      <c r="C2944" s="4">
        <v>2.9177399999999998</v>
      </c>
      <c r="D2944" s="4">
        <v>0.97770000000000001</v>
      </c>
      <c r="E2944" s="4">
        <v>0.96989000000000003</v>
      </c>
      <c r="F2944" s="4">
        <v>0.9647300012123009</v>
      </c>
      <c r="G2944" s="4">
        <v>0.96826938267277229</v>
      </c>
      <c r="H2944" s="4">
        <v>0.96858971668136107</v>
      </c>
    </row>
    <row r="2945" spans="3:8" x14ac:dyDescent="0.25">
      <c r="C2945" s="4">
        <v>2.9193899999999999</v>
      </c>
      <c r="D2945" s="4">
        <v>0.97796000000000005</v>
      </c>
      <c r="E2945" s="4">
        <v>0.97094000000000003</v>
      </c>
      <c r="F2945" s="4">
        <v>0.96665958630113846</v>
      </c>
      <c r="G2945" s="4">
        <v>0.96880420114485388</v>
      </c>
      <c r="H2945" s="4">
        <v>0.96901037910728272</v>
      </c>
    </row>
    <row r="2946" spans="3:8" x14ac:dyDescent="0.25">
      <c r="C2946" s="4">
        <v>2.92103</v>
      </c>
      <c r="D2946" s="4">
        <v>0.97823000000000004</v>
      </c>
      <c r="E2946" s="4">
        <v>0.97223999999999999</v>
      </c>
      <c r="F2946" s="4">
        <v>0.96631063548142448</v>
      </c>
      <c r="G2946" s="4">
        <v>0.96993872954296079</v>
      </c>
      <c r="H2946" s="4">
        <v>0.96995178736042598</v>
      </c>
    </row>
    <row r="2947" spans="3:8" x14ac:dyDescent="0.25">
      <c r="C2947" s="4">
        <v>2.9226800000000002</v>
      </c>
      <c r="D2947" s="4">
        <v>0.97848999999999997</v>
      </c>
      <c r="E2947" s="4">
        <v>0.97253999999999996</v>
      </c>
      <c r="F2947" s="4">
        <v>0.9674073487918734</v>
      </c>
      <c r="G2947" s="4">
        <v>0.97025473779485572</v>
      </c>
      <c r="H2947" s="4">
        <v>0.97006567481562334</v>
      </c>
    </row>
    <row r="2948" spans="3:8" x14ac:dyDescent="0.25">
      <c r="C2948" s="4">
        <v>2.9243299999999999</v>
      </c>
      <c r="D2948" s="4">
        <v>0.97875000000000001</v>
      </c>
      <c r="E2948" s="4">
        <v>0.97130000000000005</v>
      </c>
      <c r="F2948" s="4">
        <v>0.96661354105328268</v>
      </c>
      <c r="G2948" s="4">
        <v>0.96909861637058081</v>
      </c>
      <c r="H2948" s="4">
        <v>0.96880978175924193</v>
      </c>
    </row>
    <row r="2949" spans="3:8" x14ac:dyDescent="0.25">
      <c r="C2949" s="4">
        <v>2.92598</v>
      </c>
      <c r="D2949" s="4">
        <v>0.97901000000000005</v>
      </c>
      <c r="E2949" s="4">
        <v>0.97094000000000003</v>
      </c>
      <c r="F2949" s="4">
        <v>0.96504348067860513</v>
      </c>
      <c r="G2949" s="4">
        <v>0.9688742186962741</v>
      </c>
      <c r="H2949" s="4">
        <v>0.96869906738654321</v>
      </c>
    </row>
    <row r="2950" spans="3:8" x14ac:dyDescent="0.25">
      <c r="C2950" s="4">
        <v>2.9276300000000002</v>
      </c>
      <c r="D2950" s="4">
        <v>0.97926999999999997</v>
      </c>
      <c r="E2950" s="4">
        <v>0.97235000000000005</v>
      </c>
      <c r="F2950" s="4">
        <v>0.96780649993619161</v>
      </c>
      <c r="G2950" s="4">
        <v>0.97049861992059172</v>
      </c>
      <c r="H2950" s="4">
        <v>0.97071048067469634</v>
      </c>
    </row>
    <row r="2951" spans="3:8" x14ac:dyDescent="0.25">
      <c r="C2951" s="4">
        <v>2.9292799999999999</v>
      </c>
      <c r="D2951" s="4">
        <v>0.97951999999999995</v>
      </c>
      <c r="E2951" s="4">
        <v>0.97326999999999997</v>
      </c>
      <c r="F2951" s="4">
        <v>0.96849029042968504</v>
      </c>
      <c r="G2951" s="4">
        <v>0.97172033927857171</v>
      </c>
      <c r="H2951" s="4">
        <v>0.97231426976175228</v>
      </c>
    </row>
    <row r="2952" spans="3:8" x14ac:dyDescent="0.25">
      <c r="C2952" s="4">
        <v>2.9309400000000001</v>
      </c>
      <c r="D2952" s="4">
        <v>0.97977999999999998</v>
      </c>
      <c r="E2952" s="4">
        <v>0.97272999999999998</v>
      </c>
      <c r="F2952" s="4">
        <v>0.96677223244872135</v>
      </c>
      <c r="G2952" s="4">
        <v>0.97148891879445898</v>
      </c>
      <c r="H2952" s="4">
        <v>0.97211066084388842</v>
      </c>
    </row>
    <row r="2953" spans="3:8" x14ac:dyDescent="0.25">
      <c r="C2953" s="4">
        <v>2.9325999999999999</v>
      </c>
      <c r="D2953" s="4">
        <v>0.98002999999999996</v>
      </c>
      <c r="E2953" s="4">
        <v>0.97233999999999998</v>
      </c>
      <c r="F2953" s="4">
        <v>0.9679432152984947</v>
      </c>
      <c r="G2953" s="4">
        <v>0.97123734065067557</v>
      </c>
      <c r="H2953" s="4">
        <v>0.9717006947336404</v>
      </c>
    </row>
    <row r="2954" spans="3:8" x14ac:dyDescent="0.25">
      <c r="C2954" s="4">
        <v>2.9342600000000001</v>
      </c>
      <c r="D2954" s="4">
        <v>0.98028000000000004</v>
      </c>
      <c r="E2954" s="4">
        <v>0.97291000000000005</v>
      </c>
      <c r="F2954" s="4">
        <v>0.967945649518685</v>
      </c>
      <c r="G2954" s="4">
        <v>0.97169561696507989</v>
      </c>
      <c r="H2954" s="4">
        <v>0.9720393859584805</v>
      </c>
    </row>
    <row r="2955" spans="3:8" x14ac:dyDescent="0.25">
      <c r="C2955" s="4">
        <v>2.9359199999999999</v>
      </c>
      <c r="D2955" s="4">
        <v>0.98053000000000001</v>
      </c>
      <c r="E2955" s="4">
        <v>0.97333000000000003</v>
      </c>
      <c r="F2955" s="4">
        <v>0.96767767777598046</v>
      </c>
      <c r="G2955" s="4">
        <v>0.9720229092831324</v>
      </c>
      <c r="H2955" s="4">
        <v>0.97227543481054091</v>
      </c>
    </row>
    <row r="2956" spans="3:8" x14ac:dyDescent="0.25">
      <c r="C2956" s="4">
        <v>2.9375800000000001</v>
      </c>
      <c r="D2956" s="4">
        <v>0.98077999999999999</v>
      </c>
      <c r="E2956" s="4">
        <v>0.97311000000000003</v>
      </c>
      <c r="F2956" s="4">
        <v>0.96895934669635786</v>
      </c>
      <c r="G2956" s="4">
        <v>0.97202172267568276</v>
      </c>
      <c r="H2956" s="4">
        <v>0.9722831091102232</v>
      </c>
    </row>
    <row r="2957" spans="3:8" x14ac:dyDescent="0.25">
      <c r="C2957" s="4">
        <v>2.9392499999999999</v>
      </c>
      <c r="D2957" s="4">
        <v>0.98102999999999996</v>
      </c>
      <c r="E2957" s="4">
        <v>0.97331000000000001</v>
      </c>
      <c r="F2957" s="4">
        <v>0.96783297727179574</v>
      </c>
      <c r="G2957" s="4">
        <v>0.97262852893342155</v>
      </c>
      <c r="H2957" s="4">
        <v>0.97297368011610375</v>
      </c>
    </row>
    <row r="2958" spans="3:8" x14ac:dyDescent="0.25">
      <c r="C2958" s="4">
        <v>2.9409100000000001</v>
      </c>
      <c r="D2958" s="4">
        <v>0.98128000000000004</v>
      </c>
      <c r="E2958" s="4">
        <v>0.97424999999999995</v>
      </c>
      <c r="F2958" s="4">
        <v>0.96830928221332702</v>
      </c>
      <c r="G2958" s="4">
        <v>0.97377147696675392</v>
      </c>
      <c r="H2958" s="4">
        <v>0.9740697506134256</v>
      </c>
    </row>
    <row r="2959" spans="3:8" x14ac:dyDescent="0.25">
      <c r="C2959" s="4">
        <v>2.94258</v>
      </c>
      <c r="D2959" s="4">
        <v>0.98151999999999995</v>
      </c>
      <c r="E2959" s="4">
        <v>0.97455999999999998</v>
      </c>
      <c r="F2959" s="4">
        <v>0.97009036926988923</v>
      </c>
      <c r="G2959" s="4">
        <v>0.97395162011928049</v>
      </c>
      <c r="H2959" s="4">
        <v>0.97407087611945431</v>
      </c>
    </row>
    <row r="2960" spans="3:8" x14ac:dyDescent="0.25">
      <c r="C2960" s="4">
        <v>2.9442499999999998</v>
      </c>
      <c r="D2960" s="4">
        <v>0.98177000000000003</v>
      </c>
      <c r="E2960" s="4">
        <v>0.97407999999999995</v>
      </c>
      <c r="F2960" s="4">
        <v>0.96823318290195803</v>
      </c>
      <c r="G2960" s="4">
        <v>0.97329962716743335</v>
      </c>
      <c r="H2960" s="4">
        <v>0.97332274441586986</v>
      </c>
    </row>
    <row r="2961" spans="3:8" x14ac:dyDescent="0.25">
      <c r="C2961" s="4">
        <v>2.9459300000000002</v>
      </c>
      <c r="D2961" s="4">
        <v>0.98201000000000005</v>
      </c>
      <c r="E2961" s="4">
        <v>0.97414999999999996</v>
      </c>
      <c r="F2961" s="4">
        <v>0.9683342098323412</v>
      </c>
      <c r="G2961" s="4">
        <v>0.97338800224377076</v>
      </c>
      <c r="H2961" s="4">
        <v>0.97342828767817113</v>
      </c>
    </row>
    <row r="2962" spans="3:8" x14ac:dyDescent="0.25">
      <c r="C2962" s="4">
        <v>2.9476</v>
      </c>
      <c r="D2962" s="4">
        <v>0.98224999999999996</v>
      </c>
      <c r="E2962" s="4">
        <v>0.97433999999999998</v>
      </c>
      <c r="F2962" s="4">
        <v>0.96945558463503745</v>
      </c>
      <c r="G2962" s="4">
        <v>0.97361366970973284</v>
      </c>
      <c r="H2962" s="4">
        <v>0.97379147147546286</v>
      </c>
    </row>
    <row r="2963" spans="3:8" x14ac:dyDescent="0.25">
      <c r="C2963" s="4">
        <v>2.9492799999999999</v>
      </c>
      <c r="D2963" s="4">
        <v>0.98248999999999997</v>
      </c>
      <c r="E2963" s="4">
        <v>0.97423999999999999</v>
      </c>
      <c r="F2963" s="4">
        <v>0.96801516186249836</v>
      </c>
      <c r="G2963" s="4">
        <v>0.97317921420026154</v>
      </c>
      <c r="H2963" s="4">
        <v>0.97373287083429083</v>
      </c>
    </row>
    <row r="2964" spans="3:8" x14ac:dyDescent="0.25">
      <c r="C2964" s="4">
        <v>2.9509599999999998</v>
      </c>
      <c r="D2964" s="4">
        <v>0.98272000000000004</v>
      </c>
      <c r="E2964" s="4">
        <v>0.97491000000000005</v>
      </c>
      <c r="F2964" s="4">
        <v>0.96988936898458067</v>
      </c>
      <c r="G2964" s="4">
        <v>0.97316378640706724</v>
      </c>
      <c r="H2964" s="4">
        <v>0.97398661319433644</v>
      </c>
    </row>
    <row r="2965" spans="3:8" x14ac:dyDescent="0.25">
      <c r="C2965" s="4">
        <v>2.9526400000000002</v>
      </c>
      <c r="D2965" s="4">
        <v>0.98295999999999994</v>
      </c>
      <c r="E2965" s="4">
        <v>0.97599000000000002</v>
      </c>
      <c r="F2965" s="4">
        <v>0.97201791479475119</v>
      </c>
      <c r="G2965" s="4">
        <v>0.97372892009471002</v>
      </c>
      <c r="H2965" s="4">
        <v>0.97432447117224108</v>
      </c>
    </row>
    <row r="2966" spans="3:8" x14ac:dyDescent="0.25">
      <c r="C2966" s="4">
        <v>2.9543200000000001</v>
      </c>
      <c r="D2966" s="4">
        <v>0.98319000000000001</v>
      </c>
      <c r="E2966" s="4">
        <v>0.97641</v>
      </c>
      <c r="F2966" s="4">
        <v>0.97111463081081451</v>
      </c>
      <c r="G2966" s="4">
        <v>0.97413739055574444</v>
      </c>
      <c r="H2966" s="4">
        <v>0.97440892496282416</v>
      </c>
    </row>
    <row r="2967" spans="3:8" x14ac:dyDescent="0.25">
      <c r="C2967" s="4">
        <v>2.956</v>
      </c>
      <c r="D2967" s="4">
        <v>0.98343000000000003</v>
      </c>
      <c r="E2967" s="4">
        <v>0.97613000000000005</v>
      </c>
      <c r="F2967" s="4">
        <v>0.97197111265190494</v>
      </c>
      <c r="G2967" s="4">
        <v>0.97417834086551447</v>
      </c>
      <c r="H2967" s="4">
        <v>0.97448232878972119</v>
      </c>
    </row>
    <row r="2968" spans="3:8" x14ac:dyDescent="0.25">
      <c r="C2968" s="4">
        <v>2.9576899999999999</v>
      </c>
      <c r="D2968" s="4">
        <v>0.98365999999999998</v>
      </c>
      <c r="E2968" s="4">
        <v>0.97587999999999997</v>
      </c>
      <c r="F2968" s="4">
        <v>0.97176365289965771</v>
      </c>
      <c r="G2968" s="4">
        <v>0.97414956330469726</v>
      </c>
      <c r="H2968" s="4">
        <v>0.97471412062681695</v>
      </c>
    </row>
    <row r="2969" spans="3:8" x14ac:dyDescent="0.25">
      <c r="C2969" s="4">
        <v>2.9593799999999999</v>
      </c>
      <c r="D2969" s="4">
        <v>0.98389000000000004</v>
      </c>
      <c r="E2969" s="4">
        <v>0.97601000000000004</v>
      </c>
      <c r="F2969" s="4">
        <v>0.9705641378293286</v>
      </c>
      <c r="G2969" s="4">
        <v>0.97419122192895169</v>
      </c>
      <c r="H2969" s="4">
        <v>0.97507709942931209</v>
      </c>
    </row>
    <row r="2970" spans="3:8" x14ac:dyDescent="0.25">
      <c r="C2970" s="4">
        <v>2.9610699999999999</v>
      </c>
      <c r="D2970" s="4">
        <v>0.98411999999999999</v>
      </c>
      <c r="E2970" s="4">
        <v>0.97616999999999998</v>
      </c>
      <c r="F2970" s="4">
        <v>0.97209267019039047</v>
      </c>
      <c r="G2970" s="4">
        <v>0.97418364400458246</v>
      </c>
      <c r="H2970" s="4">
        <v>0.97522449808567502</v>
      </c>
    </row>
    <row r="2971" spans="3:8" x14ac:dyDescent="0.25">
      <c r="C2971" s="4">
        <v>2.9627599999999998</v>
      </c>
      <c r="D2971" s="4">
        <v>0.98433999999999999</v>
      </c>
      <c r="E2971" s="4">
        <v>0.97646999999999995</v>
      </c>
      <c r="F2971" s="4">
        <v>0.97198253834801684</v>
      </c>
      <c r="G2971" s="4">
        <v>0.9744811332597082</v>
      </c>
      <c r="H2971" s="4">
        <v>0.97529577698966419</v>
      </c>
    </row>
    <row r="2972" spans="3:8" x14ac:dyDescent="0.25">
      <c r="C2972" s="4">
        <v>2.9644599999999999</v>
      </c>
      <c r="D2972" s="4">
        <v>0.98456999999999995</v>
      </c>
      <c r="E2972" s="4">
        <v>0.97692000000000001</v>
      </c>
      <c r="F2972" s="4">
        <v>0.97147700113438396</v>
      </c>
      <c r="G2972" s="4">
        <v>0.97527073678238851</v>
      </c>
      <c r="H2972" s="4">
        <v>0.97567603651683277</v>
      </c>
    </row>
    <row r="2973" spans="3:8" x14ac:dyDescent="0.25">
      <c r="C2973" s="4">
        <v>2.9661499999999998</v>
      </c>
      <c r="D2973" s="4">
        <v>0.98479000000000005</v>
      </c>
      <c r="E2973" s="4">
        <v>0.97733999999999999</v>
      </c>
      <c r="F2973" s="4">
        <v>0.97311126833503581</v>
      </c>
      <c r="G2973" s="4">
        <v>0.97635815245740876</v>
      </c>
      <c r="H2973" s="4">
        <v>0.9765112951841306</v>
      </c>
    </row>
    <row r="2974" spans="3:8" x14ac:dyDescent="0.25">
      <c r="C2974" s="4">
        <v>2.9678499999999999</v>
      </c>
      <c r="D2974" s="4">
        <v>0.98501000000000005</v>
      </c>
      <c r="E2974" s="4">
        <v>0.97767999999999999</v>
      </c>
      <c r="F2974" s="4">
        <v>0.97227931360077413</v>
      </c>
      <c r="G2974" s="4">
        <v>0.97720951688499902</v>
      </c>
      <c r="H2974" s="4">
        <v>0.97739916514332892</v>
      </c>
    </row>
    <row r="2975" spans="3:8" x14ac:dyDescent="0.25">
      <c r="C2975" s="4">
        <v>2.9695499999999999</v>
      </c>
      <c r="D2975" s="4">
        <v>0.98524</v>
      </c>
      <c r="E2975" s="4">
        <v>0.97767000000000004</v>
      </c>
      <c r="F2975" s="4">
        <v>0.97199599388879554</v>
      </c>
      <c r="G2975" s="4">
        <v>0.9771294416300883</v>
      </c>
      <c r="H2975" s="4">
        <v>0.97747298340490651</v>
      </c>
    </row>
    <row r="2976" spans="3:8" x14ac:dyDescent="0.25">
      <c r="C2976" s="4">
        <v>2.9712499999999999</v>
      </c>
      <c r="D2976" s="4">
        <v>0.98545000000000005</v>
      </c>
      <c r="E2976" s="4">
        <v>0.97785999999999995</v>
      </c>
      <c r="F2976" s="4">
        <v>0.97405414911278487</v>
      </c>
      <c r="G2976" s="4">
        <v>0.97678681486051544</v>
      </c>
      <c r="H2976" s="4">
        <v>0.97715366767435696</v>
      </c>
    </row>
    <row r="2977" spans="3:8" x14ac:dyDescent="0.25">
      <c r="C2977" s="4">
        <v>2.97295</v>
      </c>
      <c r="D2977" s="4">
        <v>0.98567000000000005</v>
      </c>
      <c r="E2977" s="4">
        <v>0.97889000000000004</v>
      </c>
      <c r="F2977" s="4">
        <v>0.97403222147646873</v>
      </c>
      <c r="G2977" s="4">
        <v>0.97744431519276542</v>
      </c>
      <c r="H2977" s="4">
        <v>0.97775031618626596</v>
      </c>
    </row>
    <row r="2978" spans="3:8" x14ac:dyDescent="0.25">
      <c r="C2978" s="4">
        <v>2.9746600000000001</v>
      </c>
      <c r="D2978" s="4">
        <v>0.98589000000000004</v>
      </c>
      <c r="E2978" s="4">
        <v>0.97953000000000001</v>
      </c>
      <c r="F2978" s="4">
        <v>0.9747912062812516</v>
      </c>
      <c r="G2978" s="4">
        <v>0.97821426555814395</v>
      </c>
      <c r="H2978" s="4">
        <v>0.97853642207166702</v>
      </c>
    </row>
    <row r="2979" spans="3:8" x14ac:dyDescent="0.25">
      <c r="C2979" s="4">
        <v>2.9763700000000002</v>
      </c>
      <c r="D2979" s="4">
        <v>0.98609999999999998</v>
      </c>
      <c r="E2979" s="4">
        <v>0.97967000000000004</v>
      </c>
      <c r="F2979" s="4">
        <v>0.9762151074192702</v>
      </c>
      <c r="G2979" s="4">
        <v>0.9784694218704264</v>
      </c>
      <c r="H2979" s="4">
        <v>0.97880729954764767</v>
      </c>
    </row>
    <row r="2980" spans="3:8" x14ac:dyDescent="0.25">
      <c r="C2980" s="4">
        <v>2.9780799999999998</v>
      </c>
      <c r="D2980" s="4">
        <v>0.98631999999999997</v>
      </c>
      <c r="E2980" s="4">
        <v>0.98055999999999999</v>
      </c>
      <c r="F2980" s="4">
        <v>0.97590765562710269</v>
      </c>
      <c r="G2980" s="4">
        <v>0.97906615683777687</v>
      </c>
      <c r="H2980" s="4">
        <v>0.97930751359328894</v>
      </c>
    </row>
    <row r="2981" spans="3:8" x14ac:dyDescent="0.25">
      <c r="C2981" s="4">
        <v>2.9797899999999999</v>
      </c>
      <c r="D2981" s="4">
        <v>0.98653000000000002</v>
      </c>
      <c r="E2981" s="4">
        <v>0.98111000000000004</v>
      </c>
      <c r="F2981" s="4">
        <v>0.97726894244972806</v>
      </c>
      <c r="G2981" s="4">
        <v>0.97934461967788466</v>
      </c>
      <c r="H2981" s="4">
        <v>0.97949219292078449</v>
      </c>
    </row>
    <row r="2982" spans="3:8" x14ac:dyDescent="0.25">
      <c r="C2982" s="4">
        <v>2.9815</v>
      </c>
      <c r="D2982" s="4">
        <v>0.98673999999999995</v>
      </c>
      <c r="E2982" s="4">
        <v>0.98031999999999997</v>
      </c>
      <c r="F2982" s="4">
        <v>0.97702776281122816</v>
      </c>
      <c r="G2982" s="4">
        <v>0.97886997753376304</v>
      </c>
      <c r="H2982" s="4">
        <v>0.97898178156546134</v>
      </c>
    </row>
    <row r="2983" spans="3:8" x14ac:dyDescent="0.25">
      <c r="C2983" s="4">
        <v>2.9832200000000002</v>
      </c>
      <c r="D2983" s="4">
        <v>0.98694999999999999</v>
      </c>
      <c r="E2983" s="4">
        <v>0.97975999999999996</v>
      </c>
      <c r="F2983" s="4">
        <v>0.97453952700522306</v>
      </c>
      <c r="G2983" s="4">
        <v>0.97895526827403367</v>
      </c>
      <c r="H2983" s="4">
        <v>0.97897544023133432</v>
      </c>
    </row>
    <row r="2984" spans="3:8" x14ac:dyDescent="0.25">
      <c r="C2984" s="4">
        <v>2.9849399999999999</v>
      </c>
      <c r="D2984" s="4">
        <v>0.98714999999999997</v>
      </c>
      <c r="E2984" s="4">
        <v>0.98024</v>
      </c>
      <c r="F2984" s="4">
        <v>0.97593190468388247</v>
      </c>
      <c r="G2984" s="4">
        <v>0.97950598614423878</v>
      </c>
      <c r="H2984" s="4">
        <v>0.97951839778285954</v>
      </c>
    </row>
    <row r="2985" spans="3:8" x14ac:dyDescent="0.25">
      <c r="C2985" s="4">
        <v>2.98665</v>
      </c>
      <c r="D2985" s="4">
        <v>0.98736000000000002</v>
      </c>
      <c r="E2985" s="4">
        <v>0.98089999999999999</v>
      </c>
      <c r="F2985" s="4">
        <v>0.97701306442392533</v>
      </c>
      <c r="G2985" s="4">
        <v>0.97956195755276687</v>
      </c>
      <c r="H2985" s="4">
        <v>0.97988695258013991</v>
      </c>
    </row>
    <row r="2986" spans="3:8" x14ac:dyDescent="0.25">
      <c r="C2986" s="4">
        <v>2.9883799999999998</v>
      </c>
      <c r="D2986" s="4">
        <v>0.98755999999999999</v>
      </c>
      <c r="E2986" s="4">
        <v>0.98096000000000005</v>
      </c>
      <c r="F2986" s="4">
        <v>0.97591561658915416</v>
      </c>
      <c r="G2986" s="4">
        <v>0.9792753869673908</v>
      </c>
      <c r="H2986" s="4">
        <v>0.9799284942987494</v>
      </c>
    </row>
    <row r="2987" spans="3:8" x14ac:dyDescent="0.25">
      <c r="C2987" s="4">
        <v>2.9901</v>
      </c>
      <c r="D2987" s="4">
        <v>0.98777000000000004</v>
      </c>
      <c r="E2987" s="4">
        <v>0.98070999999999997</v>
      </c>
      <c r="F2987" s="4">
        <v>0.97709599246050982</v>
      </c>
      <c r="G2987" s="4">
        <v>0.97926692881162891</v>
      </c>
      <c r="H2987" s="4">
        <v>0.97993403295823556</v>
      </c>
    </row>
    <row r="2988" spans="3:8" x14ac:dyDescent="0.25">
      <c r="C2988" s="4">
        <v>2.9918200000000001</v>
      </c>
      <c r="D2988" s="4">
        <v>0.98797000000000001</v>
      </c>
      <c r="E2988" s="4">
        <v>0.98087000000000002</v>
      </c>
      <c r="F2988" s="4">
        <v>0.97675094244554772</v>
      </c>
      <c r="G2988" s="4">
        <v>0.97969372080478889</v>
      </c>
      <c r="H2988" s="4">
        <v>0.98032998826232998</v>
      </c>
    </row>
    <row r="2989" spans="3:8" x14ac:dyDescent="0.25">
      <c r="C2989" s="4">
        <v>2.9935499999999999</v>
      </c>
      <c r="D2989" s="4">
        <v>0.98816999999999999</v>
      </c>
      <c r="E2989" s="4">
        <v>0.98140000000000005</v>
      </c>
      <c r="F2989" s="4">
        <v>0.97581773758863355</v>
      </c>
      <c r="G2989" s="4">
        <v>0.98034234693483457</v>
      </c>
      <c r="H2989" s="4">
        <v>0.98096886184563037</v>
      </c>
    </row>
    <row r="2990" spans="3:8" x14ac:dyDescent="0.25">
      <c r="C2990" s="4">
        <v>2.9952800000000002</v>
      </c>
      <c r="D2990" s="4">
        <v>0.98836000000000002</v>
      </c>
      <c r="E2990" s="4">
        <v>0.98192999999999997</v>
      </c>
      <c r="F2990" s="4">
        <v>0.97770193247739146</v>
      </c>
      <c r="G2990" s="4">
        <v>0.98096275661580301</v>
      </c>
      <c r="H2990" s="4">
        <v>0.98131248466485022</v>
      </c>
    </row>
    <row r="2991" spans="3:8" x14ac:dyDescent="0.25">
      <c r="C2991" s="4">
        <v>2.99701</v>
      </c>
      <c r="D2991" s="4">
        <v>0.98855999999999999</v>
      </c>
      <c r="E2991" s="4">
        <v>0.98224</v>
      </c>
      <c r="F2991" s="4">
        <v>0.9775381674491852</v>
      </c>
      <c r="G2991" s="4">
        <v>0.98104052017688104</v>
      </c>
      <c r="H2991" s="4">
        <v>0.98109020563158966</v>
      </c>
    </row>
    <row r="2992" spans="3:8" x14ac:dyDescent="0.25">
      <c r="C2992" s="4">
        <v>2.9987499999999998</v>
      </c>
      <c r="D2992" s="4">
        <v>0.98875000000000002</v>
      </c>
      <c r="E2992" s="4">
        <v>0.98236999999999997</v>
      </c>
      <c r="F2992" s="4">
        <v>0.9776753021619482</v>
      </c>
      <c r="G2992" s="4">
        <v>0.98057813668178362</v>
      </c>
      <c r="H2992" s="4">
        <v>0.98080969969700438</v>
      </c>
    </row>
    <row r="2993" spans="3:8" x14ac:dyDescent="0.25">
      <c r="C2993" s="4">
        <v>3.00048</v>
      </c>
      <c r="D2993" s="4">
        <v>0.98895</v>
      </c>
      <c r="E2993" s="4">
        <v>0.98282000000000003</v>
      </c>
      <c r="F2993" s="4">
        <v>0.98011179415083372</v>
      </c>
      <c r="G2993" s="4">
        <v>0.9805743369334381</v>
      </c>
      <c r="H2993" s="4">
        <v>0.98126951707322929</v>
      </c>
    </row>
    <row r="2994" spans="3:8" x14ac:dyDescent="0.25">
      <c r="C2994" s="4">
        <v>3.0022199999999999</v>
      </c>
      <c r="D2994" s="4">
        <v>0.98914000000000002</v>
      </c>
      <c r="E2994" s="4">
        <v>0.98363999999999996</v>
      </c>
      <c r="F2994" s="4">
        <v>0.97981450876206744</v>
      </c>
      <c r="G2994" s="4">
        <v>0.98140054566582535</v>
      </c>
      <c r="H2994" s="4">
        <v>0.98226689169856773</v>
      </c>
    </row>
    <row r="2995" spans="3:8" x14ac:dyDescent="0.25">
      <c r="C2995" s="4">
        <v>3.0039600000000002</v>
      </c>
      <c r="D2995" s="4">
        <v>0.98933000000000004</v>
      </c>
      <c r="E2995" s="4">
        <v>0.98426999999999998</v>
      </c>
      <c r="F2995" s="4">
        <v>0.98013277851017722</v>
      </c>
      <c r="G2995" s="4">
        <v>0.9825088302643965</v>
      </c>
      <c r="H2995" s="4">
        <v>0.98315748851271245</v>
      </c>
    </row>
    <row r="2996" spans="3:8" x14ac:dyDescent="0.25">
      <c r="C2996" s="4">
        <v>3.0057</v>
      </c>
      <c r="D2996" s="4">
        <v>0.98951999999999996</v>
      </c>
      <c r="E2996" s="4">
        <v>0.98424999999999996</v>
      </c>
      <c r="F2996" s="4">
        <v>0.9811432038629202</v>
      </c>
      <c r="G2996" s="4">
        <v>0.98315586185679416</v>
      </c>
      <c r="H2996" s="4">
        <v>0.98341301015588201</v>
      </c>
    </row>
    <row r="2997" spans="3:8" x14ac:dyDescent="0.25">
      <c r="C2997" s="4">
        <v>3.0074399999999999</v>
      </c>
      <c r="D2997" s="4">
        <v>0.98970000000000002</v>
      </c>
      <c r="E2997" s="4">
        <v>0.98357000000000006</v>
      </c>
      <c r="F2997" s="4">
        <v>0.97900228283004453</v>
      </c>
      <c r="G2997" s="4">
        <v>0.98275405711784825</v>
      </c>
      <c r="H2997" s="4">
        <v>0.98269933293129752</v>
      </c>
    </row>
    <row r="2998" spans="3:8" x14ac:dyDescent="0.25">
      <c r="C2998" s="4">
        <v>3.0091899999999998</v>
      </c>
      <c r="D2998" s="4">
        <v>0.98989000000000005</v>
      </c>
      <c r="E2998" s="4">
        <v>0.98307999999999995</v>
      </c>
      <c r="F2998" s="4">
        <v>0.97929390152934537</v>
      </c>
      <c r="G2998" s="4">
        <v>0.98190829800076396</v>
      </c>
      <c r="H2998" s="4">
        <v>0.98188107785552003</v>
      </c>
    </row>
    <row r="2999" spans="3:8" x14ac:dyDescent="0.25">
      <c r="C2999" s="4">
        <v>3.0109400000000002</v>
      </c>
      <c r="D2999" s="4">
        <v>0.99007000000000001</v>
      </c>
      <c r="E2999" s="4">
        <v>0.98343999999999998</v>
      </c>
      <c r="F2999" s="4">
        <v>0.98081059517590141</v>
      </c>
      <c r="G2999" s="4">
        <v>0.98168137864926597</v>
      </c>
      <c r="H2999" s="4">
        <v>0.98198813021618703</v>
      </c>
    </row>
    <row r="3000" spans="3:8" x14ac:dyDescent="0.25">
      <c r="C3000" s="4">
        <v>3.0126900000000001</v>
      </c>
      <c r="D3000" s="4">
        <v>0.99024999999999996</v>
      </c>
      <c r="E3000" s="4">
        <v>0.98416999999999999</v>
      </c>
      <c r="F3000" s="4">
        <v>0.97991594490788891</v>
      </c>
      <c r="G3000" s="4">
        <v>0.98207819850495248</v>
      </c>
      <c r="H3000" s="4">
        <v>0.98272527883599436</v>
      </c>
    </row>
    <row r="3001" spans="3:8" x14ac:dyDescent="0.25">
      <c r="C3001" s="4">
        <v>3.01444</v>
      </c>
      <c r="D3001" s="4">
        <v>0.99043000000000003</v>
      </c>
      <c r="E3001" s="4">
        <v>0.98470999999999997</v>
      </c>
      <c r="F3001" s="4">
        <v>0.98129759338520273</v>
      </c>
      <c r="G3001" s="4">
        <v>0.98265463205877834</v>
      </c>
      <c r="H3001" s="4">
        <v>0.98333297099223627</v>
      </c>
    </row>
    <row r="3002" spans="3:8" x14ac:dyDescent="0.25">
      <c r="C3002" s="4">
        <v>3.0161899999999999</v>
      </c>
      <c r="D3002" s="4">
        <v>0.99060999999999999</v>
      </c>
      <c r="E3002" s="4">
        <v>0.98487000000000002</v>
      </c>
      <c r="F3002" s="4">
        <v>0.98199900931904105</v>
      </c>
      <c r="G3002" s="4">
        <v>0.98308731253579529</v>
      </c>
      <c r="H3002" s="4">
        <v>0.98342414572392245</v>
      </c>
    </row>
    <row r="3003" spans="3:8" x14ac:dyDescent="0.25">
      <c r="C3003" s="4">
        <v>3.0179499999999999</v>
      </c>
      <c r="D3003" s="4">
        <v>0.99078999999999995</v>
      </c>
      <c r="E3003" s="4">
        <v>0.98468999999999995</v>
      </c>
      <c r="F3003" s="4">
        <v>0.9804928125347272</v>
      </c>
      <c r="G3003" s="4">
        <v>0.98328152738219321</v>
      </c>
      <c r="H3003" s="4">
        <v>0.98331162718075793</v>
      </c>
    </row>
    <row r="3004" spans="3:8" x14ac:dyDescent="0.25">
      <c r="C3004" s="4">
        <v>3.0196999999999998</v>
      </c>
      <c r="D3004" s="4">
        <v>0.99095999999999995</v>
      </c>
      <c r="E3004" s="4">
        <v>0.98472000000000004</v>
      </c>
      <c r="F3004" s="4">
        <v>0.98170834305748089</v>
      </c>
      <c r="G3004" s="4">
        <v>0.98371125556806915</v>
      </c>
      <c r="H3004" s="4">
        <v>0.98378478905128275</v>
      </c>
    </row>
    <row r="3005" spans="3:8" x14ac:dyDescent="0.25">
      <c r="C3005" s="4">
        <v>3.0214599999999998</v>
      </c>
      <c r="D3005" s="4">
        <v>0.99114000000000002</v>
      </c>
      <c r="E3005" s="4">
        <v>0.98480000000000001</v>
      </c>
      <c r="F3005" s="4">
        <v>0.98127624207141806</v>
      </c>
      <c r="G3005" s="4">
        <v>0.98418032995891025</v>
      </c>
      <c r="H3005" s="4">
        <v>0.98442604471025796</v>
      </c>
    </row>
    <row r="3006" spans="3:8" x14ac:dyDescent="0.25">
      <c r="C3006" s="4">
        <v>3.0232299999999999</v>
      </c>
      <c r="D3006" s="4">
        <v>0.99131000000000002</v>
      </c>
      <c r="E3006" s="4">
        <v>0.98460999999999999</v>
      </c>
      <c r="F3006" s="4">
        <v>0.9795912086895967</v>
      </c>
      <c r="G3006" s="4">
        <v>0.98433535328577382</v>
      </c>
      <c r="H3006" s="4">
        <v>0.98466323324697336</v>
      </c>
    </row>
    <row r="3007" spans="3:8" x14ac:dyDescent="0.25">
      <c r="C3007" s="4">
        <v>3.0249899999999998</v>
      </c>
      <c r="D3007" s="4">
        <v>0.99148000000000003</v>
      </c>
      <c r="E3007" s="4">
        <v>0.98489000000000004</v>
      </c>
      <c r="F3007" s="4">
        <v>0.98142882144606824</v>
      </c>
      <c r="G3007" s="4">
        <v>0.9846954561693293</v>
      </c>
      <c r="H3007" s="4">
        <v>0.98504024235377841</v>
      </c>
    </row>
    <row r="3008" spans="3:8" x14ac:dyDescent="0.25">
      <c r="C3008" s="4">
        <v>3.0267599999999999</v>
      </c>
      <c r="D3008" s="4">
        <v>0.99165000000000003</v>
      </c>
      <c r="E3008" s="4">
        <v>0.98558999999999997</v>
      </c>
      <c r="F3008" s="4">
        <v>0.98180762521739251</v>
      </c>
      <c r="G3008" s="4">
        <v>0.98493999669794485</v>
      </c>
      <c r="H3008" s="4">
        <v>0.98537184807182143</v>
      </c>
    </row>
    <row r="3009" spans="3:8" x14ac:dyDescent="0.25">
      <c r="C3009" s="4">
        <v>3.0285199999999999</v>
      </c>
      <c r="D3009" s="4">
        <v>0.99182000000000003</v>
      </c>
      <c r="E3009" s="4">
        <v>0.98621999999999999</v>
      </c>
      <c r="F3009" s="4">
        <v>0.98211569490565354</v>
      </c>
      <c r="G3009" s="4">
        <v>0.9848744873066585</v>
      </c>
      <c r="H3009" s="4">
        <v>0.9854266739685047</v>
      </c>
    </row>
    <row r="3010" spans="3:8" x14ac:dyDescent="0.25">
      <c r="C3010" s="4">
        <v>3.0302899999999999</v>
      </c>
      <c r="D3010" s="4">
        <v>0.99197999999999997</v>
      </c>
      <c r="E3010" s="4">
        <v>0.98656999999999995</v>
      </c>
      <c r="F3010" s="4">
        <v>0.98425872619915888</v>
      </c>
      <c r="G3010" s="4">
        <v>0.98498732307275505</v>
      </c>
      <c r="H3010" s="4">
        <v>0.98540118156981438</v>
      </c>
    </row>
    <row r="3011" spans="3:8" x14ac:dyDescent="0.25">
      <c r="C3011" s="4">
        <v>3.03207</v>
      </c>
      <c r="D3011" s="4">
        <v>0.99214999999999998</v>
      </c>
      <c r="E3011" s="4">
        <v>0.98624000000000001</v>
      </c>
      <c r="F3011" s="4">
        <v>0.98271841901092261</v>
      </c>
      <c r="G3011" s="4">
        <v>0.98493977692471124</v>
      </c>
      <c r="H3011" s="4">
        <v>0.985195755479499</v>
      </c>
    </row>
    <row r="3012" spans="3:8" x14ac:dyDescent="0.25">
      <c r="C3012" s="4">
        <v>3.0338400000000001</v>
      </c>
      <c r="D3012" s="4">
        <v>0.99231000000000003</v>
      </c>
      <c r="E3012" s="4">
        <v>0.98626000000000003</v>
      </c>
      <c r="F3012" s="4">
        <v>0.9821952687121962</v>
      </c>
      <c r="G3012" s="4">
        <v>0.98528795822826043</v>
      </c>
      <c r="H3012" s="4">
        <v>0.98569260649769941</v>
      </c>
    </row>
    <row r="3013" spans="3:8" x14ac:dyDescent="0.25">
      <c r="C3013" s="4">
        <v>3.0356200000000002</v>
      </c>
      <c r="D3013" s="4">
        <v>0.99246999999999996</v>
      </c>
      <c r="E3013" s="4">
        <v>0.98741999999999996</v>
      </c>
      <c r="F3013" s="4">
        <v>0.98445638345775865</v>
      </c>
      <c r="G3013" s="4">
        <v>0.98671018098343999</v>
      </c>
      <c r="H3013" s="4">
        <v>0.98712927782289761</v>
      </c>
    </row>
    <row r="3014" spans="3:8" x14ac:dyDescent="0.25">
      <c r="C3014" s="4">
        <v>3.0373899999999998</v>
      </c>
      <c r="D3014" s="4">
        <v>0.99263000000000001</v>
      </c>
      <c r="E3014" s="4">
        <v>0.98829999999999996</v>
      </c>
      <c r="F3014" s="4">
        <v>0.98383552214812298</v>
      </c>
      <c r="G3014" s="4">
        <v>0.98765825340300462</v>
      </c>
      <c r="H3014" s="4">
        <v>0.98787080830480956</v>
      </c>
    </row>
    <row r="3015" spans="3:8" x14ac:dyDescent="0.25">
      <c r="C3015" s="4">
        <v>3.03918</v>
      </c>
      <c r="D3015" s="4">
        <v>0.99278999999999995</v>
      </c>
      <c r="E3015" s="4">
        <v>0.98797999999999997</v>
      </c>
      <c r="F3015" s="4">
        <v>0.98410780149106036</v>
      </c>
      <c r="G3015" s="4">
        <v>0.98691108985120601</v>
      </c>
      <c r="H3015" s="4">
        <v>0.98717064758266337</v>
      </c>
    </row>
    <row r="3016" spans="3:8" x14ac:dyDescent="0.25">
      <c r="C3016" s="4">
        <v>3.0409600000000001</v>
      </c>
      <c r="D3016" s="4">
        <v>0.99294000000000004</v>
      </c>
      <c r="E3016" s="4">
        <v>0.98729999999999996</v>
      </c>
      <c r="F3016" s="4">
        <v>0.98489541380975654</v>
      </c>
      <c r="G3016" s="4">
        <v>0.98566715713170971</v>
      </c>
      <c r="H3016" s="4">
        <v>0.98609540231872972</v>
      </c>
    </row>
    <row r="3017" spans="3:8" x14ac:dyDescent="0.25">
      <c r="C3017" s="4">
        <v>3.0427399999999998</v>
      </c>
      <c r="D3017" s="4">
        <v>0.99309999999999998</v>
      </c>
      <c r="E3017" s="4">
        <v>0.98748999999999998</v>
      </c>
      <c r="F3017" s="4">
        <v>0.98380594296286583</v>
      </c>
      <c r="G3017" s="4">
        <v>0.98564513156497069</v>
      </c>
      <c r="H3017" s="4">
        <v>0.98602548437105431</v>
      </c>
    </row>
    <row r="3018" spans="3:8" x14ac:dyDescent="0.25">
      <c r="C3018" s="4">
        <v>3.04453</v>
      </c>
      <c r="D3018" s="4">
        <v>0.99324999999999997</v>
      </c>
      <c r="E3018" s="4">
        <v>0.98885999999999996</v>
      </c>
      <c r="F3018" s="4">
        <v>0.98604409268621374</v>
      </c>
      <c r="G3018" s="4">
        <v>0.98703181610518931</v>
      </c>
      <c r="H3018" s="4">
        <v>0.987272542643993</v>
      </c>
    </row>
    <row r="3019" spans="3:8" x14ac:dyDescent="0.25">
      <c r="C3019" s="4">
        <v>3.0463200000000001</v>
      </c>
      <c r="D3019" s="4">
        <v>0.99339999999999995</v>
      </c>
      <c r="E3019" s="4">
        <v>0.99014000000000002</v>
      </c>
      <c r="F3019" s="4">
        <v>0.98767974718880291</v>
      </c>
      <c r="G3019" s="4">
        <v>0.98826898489571768</v>
      </c>
      <c r="H3019" s="4">
        <v>0.98852629574261475</v>
      </c>
    </row>
    <row r="3020" spans="3:8" x14ac:dyDescent="0.25">
      <c r="C3020" s="4">
        <v>3.0481099999999999</v>
      </c>
      <c r="D3020" s="4">
        <v>0.99355000000000004</v>
      </c>
      <c r="E3020" s="4">
        <v>0.99038999999999999</v>
      </c>
      <c r="F3020" s="4">
        <v>0.98616242133775067</v>
      </c>
      <c r="G3020" s="4">
        <v>0.9882843357624419</v>
      </c>
      <c r="H3020" s="4">
        <v>0.98882248039605181</v>
      </c>
    </row>
    <row r="3021" spans="3:8" x14ac:dyDescent="0.25">
      <c r="C3021" s="4">
        <v>3.0499000000000001</v>
      </c>
      <c r="D3021" s="4">
        <v>0.99370000000000003</v>
      </c>
      <c r="E3021" s="4">
        <v>0.99012999999999995</v>
      </c>
      <c r="F3021" s="4">
        <v>0.98698279839005509</v>
      </c>
      <c r="G3021" s="4">
        <v>0.98798228321250881</v>
      </c>
      <c r="H3021" s="4">
        <v>0.98876120117327515</v>
      </c>
    </row>
    <row r="3022" spans="3:8" x14ac:dyDescent="0.25">
      <c r="C3022" s="4">
        <v>3.0516999999999999</v>
      </c>
      <c r="D3022" s="4">
        <v>0.99385000000000001</v>
      </c>
      <c r="E3022" s="4">
        <v>0.98987999999999998</v>
      </c>
      <c r="F3022" s="4">
        <v>0.98656059984744049</v>
      </c>
      <c r="G3022" s="4">
        <v>0.98831727018527005</v>
      </c>
      <c r="H3022" s="4">
        <v>0.98890901987532998</v>
      </c>
    </row>
    <row r="3023" spans="3:8" x14ac:dyDescent="0.25">
      <c r="C3023" s="4">
        <v>3.05349</v>
      </c>
      <c r="D3023" s="4">
        <v>0.99399000000000004</v>
      </c>
      <c r="E3023" s="4">
        <v>0.98960000000000004</v>
      </c>
      <c r="F3023" s="4">
        <v>0.98495429218984409</v>
      </c>
      <c r="G3023" s="4">
        <v>0.98880056004113537</v>
      </c>
      <c r="H3023" s="4">
        <v>0.98897490392181719</v>
      </c>
    </row>
    <row r="3024" spans="3:8" x14ac:dyDescent="0.25">
      <c r="C3024" s="4">
        <v>3.0552899999999998</v>
      </c>
      <c r="D3024" s="4">
        <v>0.99412999999999996</v>
      </c>
      <c r="E3024" s="4">
        <v>0.98928000000000005</v>
      </c>
      <c r="F3024" s="4">
        <v>0.98631045627454572</v>
      </c>
      <c r="G3024" s="4">
        <v>0.98896458362227668</v>
      </c>
      <c r="H3024" s="4">
        <v>0.9888190027543865</v>
      </c>
    </row>
    <row r="3025" spans="3:8" x14ac:dyDescent="0.25">
      <c r="C3025" s="4">
        <v>3.0570900000000001</v>
      </c>
      <c r="D3025" s="4">
        <v>0.99428000000000005</v>
      </c>
      <c r="E3025" s="4">
        <v>0.98924999999999996</v>
      </c>
      <c r="F3025" s="4">
        <v>0.98587389773800183</v>
      </c>
      <c r="G3025" s="4">
        <v>0.98903972841719967</v>
      </c>
      <c r="H3025" s="4">
        <v>0.98883544919050825</v>
      </c>
    </row>
    <row r="3026" spans="3:8" x14ac:dyDescent="0.25">
      <c r="C3026" s="4">
        <v>3.0589</v>
      </c>
      <c r="D3026" s="4">
        <v>0.99441999999999997</v>
      </c>
      <c r="E3026" s="4">
        <v>0.98984000000000005</v>
      </c>
      <c r="F3026" s="4">
        <v>0.98578752538139003</v>
      </c>
      <c r="G3026" s="4">
        <v>0.98913347114631367</v>
      </c>
      <c r="H3026" s="4">
        <v>0.98917444443013158</v>
      </c>
    </row>
    <row r="3027" spans="3:8" x14ac:dyDescent="0.25">
      <c r="C3027" s="4">
        <v>3.0607000000000002</v>
      </c>
      <c r="D3027" s="4">
        <v>0.99455000000000005</v>
      </c>
      <c r="E3027" s="4">
        <v>0.99043000000000003</v>
      </c>
      <c r="F3027" s="4">
        <v>0.98818271427100013</v>
      </c>
      <c r="G3027" s="4">
        <v>0.98896984215713879</v>
      </c>
      <c r="H3027" s="4">
        <v>0.98926233989232704</v>
      </c>
    </row>
    <row r="3028" spans="3:8" x14ac:dyDescent="0.25">
      <c r="C3028" s="4">
        <v>3.0625100000000001</v>
      </c>
      <c r="D3028" s="4">
        <v>0.99468999999999996</v>
      </c>
      <c r="E3028" s="4">
        <v>0.99060999999999999</v>
      </c>
      <c r="F3028" s="4">
        <v>0.98750843514126019</v>
      </c>
      <c r="G3028" s="4">
        <v>0.98871753347028701</v>
      </c>
      <c r="H3028" s="4">
        <v>0.98909998716912162</v>
      </c>
    </row>
    <row r="3029" spans="3:8" x14ac:dyDescent="0.25">
      <c r="C3029" s="4">
        <v>3.0643199999999999</v>
      </c>
      <c r="D3029" s="4">
        <v>0.99482000000000004</v>
      </c>
      <c r="E3029" s="4">
        <v>0.99099000000000004</v>
      </c>
      <c r="F3029" s="4">
        <v>0.98764639437775692</v>
      </c>
      <c r="G3029" s="4">
        <v>0.98889056001400399</v>
      </c>
      <c r="H3029" s="4">
        <v>0.98937374227186048</v>
      </c>
    </row>
    <row r="3030" spans="3:8" x14ac:dyDescent="0.25">
      <c r="C3030" s="4">
        <v>3.0661299999999998</v>
      </c>
      <c r="D3030" s="4">
        <v>0.99495999999999996</v>
      </c>
      <c r="E3030" s="4">
        <v>0.99141000000000001</v>
      </c>
      <c r="F3030" s="4">
        <v>0.98948076368108906</v>
      </c>
      <c r="G3030" s="4">
        <v>0.98910376406632716</v>
      </c>
      <c r="H3030" s="4">
        <v>0.98976989659324577</v>
      </c>
    </row>
    <row r="3031" spans="3:8" x14ac:dyDescent="0.25">
      <c r="C3031" s="4">
        <v>3.0679500000000002</v>
      </c>
      <c r="D3031" s="4">
        <v>0.99509000000000003</v>
      </c>
      <c r="E3031" s="4">
        <v>0.99126999999999998</v>
      </c>
      <c r="F3031" s="4">
        <v>0.98786455802863149</v>
      </c>
      <c r="G3031" s="4">
        <v>0.98897212762426956</v>
      </c>
      <c r="H3031" s="4">
        <v>0.98980476479644131</v>
      </c>
    </row>
    <row r="3032" spans="3:8" x14ac:dyDescent="0.25">
      <c r="C3032" s="4">
        <v>3.06976</v>
      </c>
      <c r="D3032" s="4">
        <v>0.99521999999999999</v>
      </c>
      <c r="E3032" s="4">
        <v>0.99114000000000002</v>
      </c>
      <c r="F3032" s="4">
        <v>0.98795851320345529</v>
      </c>
      <c r="G3032" s="4">
        <v>0.98919862142920001</v>
      </c>
      <c r="H3032" s="4">
        <v>0.99003873548902055</v>
      </c>
    </row>
    <row r="3033" spans="3:8" x14ac:dyDescent="0.25">
      <c r="C3033" s="4">
        <v>3.07158</v>
      </c>
      <c r="D3033" s="4">
        <v>0.99534999999999996</v>
      </c>
      <c r="E3033" s="4">
        <v>0.99145000000000005</v>
      </c>
      <c r="F3033" s="4">
        <v>0.98949604846207884</v>
      </c>
      <c r="G3033" s="4">
        <v>0.9897882122614885</v>
      </c>
      <c r="H3033" s="4">
        <v>0.99046218043741985</v>
      </c>
    </row>
    <row r="3034" spans="3:8" x14ac:dyDescent="0.25">
      <c r="C3034" s="4">
        <v>3.0733999999999999</v>
      </c>
      <c r="D3034" s="4">
        <v>0.99546999999999997</v>
      </c>
      <c r="E3034" s="4">
        <v>0.99160999999999999</v>
      </c>
      <c r="F3034" s="4">
        <v>0.9882894044374162</v>
      </c>
      <c r="G3034" s="4">
        <v>0.98987397015448475</v>
      </c>
      <c r="H3034" s="4">
        <v>0.99040205645388679</v>
      </c>
    </row>
    <row r="3035" spans="3:8" x14ac:dyDescent="0.25">
      <c r="C3035" s="4">
        <v>3.0752299999999999</v>
      </c>
      <c r="D3035" s="4">
        <v>0.99560000000000004</v>
      </c>
      <c r="E3035" s="4">
        <v>0.99141000000000001</v>
      </c>
      <c r="F3035" s="4">
        <v>0.98900346246506077</v>
      </c>
      <c r="G3035" s="4">
        <v>0.98960743562999021</v>
      </c>
      <c r="H3035" s="4">
        <v>0.99014429214873589</v>
      </c>
    </row>
    <row r="3036" spans="3:8" x14ac:dyDescent="0.25">
      <c r="C3036" s="4">
        <v>3.0770499999999998</v>
      </c>
      <c r="D3036" s="4">
        <v>0.99572000000000005</v>
      </c>
      <c r="E3036" s="4">
        <v>0.99129</v>
      </c>
      <c r="F3036" s="4">
        <v>0.98928583077741816</v>
      </c>
      <c r="G3036" s="4">
        <v>0.98973061725706069</v>
      </c>
      <c r="H3036" s="4">
        <v>0.99040559423067431</v>
      </c>
    </row>
    <row r="3037" spans="3:8" x14ac:dyDescent="0.25">
      <c r="C3037" s="4">
        <v>3.0788799999999998</v>
      </c>
      <c r="D3037" s="4">
        <v>0.99583999999999995</v>
      </c>
      <c r="E3037" s="4">
        <v>0.99161999999999995</v>
      </c>
      <c r="F3037" s="4">
        <v>0.98757255873882599</v>
      </c>
      <c r="G3037" s="4">
        <v>0.99036285825441484</v>
      </c>
      <c r="H3037" s="4">
        <v>0.99121274463219244</v>
      </c>
    </row>
    <row r="3038" spans="3:8" x14ac:dyDescent="0.25">
      <c r="C3038" s="4">
        <v>3.0807099999999998</v>
      </c>
      <c r="D3038" s="4">
        <v>0.99595999999999996</v>
      </c>
      <c r="E3038" s="4">
        <v>0.99219000000000002</v>
      </c>
      <c r="F3038" s="4">
        <v>0.98914927534129915</v>
      </c>
      <c r="G3038" s="4">
        <v>0.99090574688859179</v>
      </c>
      <c r="H3038" s="4">
        <v>0.9917903786019967</v>
      </c>
    </row>
    <row r="3039" spans="3:8" x14ac:dyDescent="0.25">
      <c r="C3039" s="4">
        <v>3.0825399999999998</v>
      </c>
      <c r="D3039" s="4">
        <v>0.99607999999999997</v>
      </c>
      <c r="E3039" s="4">
        <v>0.99251999999999996</v>
      </c>
      <c r="F3039" s="4">
        <v>0.98984199993892052</v>
      </c>
      <c r="G3039" s="4">
        <v>0.99093185561920594</v>
      </c>
      <c r="H3039" s="4">
        <v>0.99168693262655172</v>
      </c>
    </row>
    <row r="3040" spans="3:8" x14ac:dyDescent="0.25">
      <c r="C3040" s="4">
        <v>3.0843699999999998</v>
      </c>
      <c r="D3040" s="4">
        <v>0.99619999999999997</v>
      </c>
      <c r="E3040" s="4">
        <v>0.99283999999999994</v>
      </c>
      <c r="F3040" s="4">
        <v>0.98919593403085526</v>
      </c>
      <c r="G3040" s="4">
        <v>0.99092749405528746</v>
      </c>
      <c r="H3040" s="4">
        <v>0.99161172621733218</v>
      </c>
    </row>
    <row r="3041" spans="3:8" x14ac:dyDescent="0.25">
      <c r="C3041" s="4">
        <v>3.0862099999999999</v>
      </c>
      <c r="D3041" s="4">
        <v>0.99631000000000003</v>
      </c>
      <c r="E3041" s="4">
        <v>0.99329000000000001</v>
      </c>
      <c r="F3041" s="4">
        <v>0.99129089920681368</v>
      </c>
      <c r="G3041" s="4">
        <v>0.99119921856822057</v>
      </c>
      <c r="H3041" s="4">
        <v>0.99194780759652523</v>
      </c>
    </row>
    <row r="3042" spans="3:8" x14ac:dyDescent="0.25">
      <c r="C3042" s="4">
        <v>3.08805</v>
      </c>
      <c r="D3042" s="4">
        <v>0.99641999999999997</v>
      </c>
      <c r="E3042" s="4">
        <v>0.99321999999999999</v>
      </c>
      <c r="F3042" s="4">
        <v>0.99066790070930044</v>
      </c>
      <c r="G3042" s="4">
        <v>0.99137344669232819</v>
      </c>
      <c r="H3042" s="4">
        <v>0.99208183280980056</v>
      </c>
    </row>
    <row r="3043" spans="3:8" x14ac:dyDescent="0.25">
      <c r="C3043" s="4">
        <v>3.08989</v>
      </c>
      <c r="D3043" s="4">
        <v>0.99653000000000003</v>
      </c>
      <c r="E3043" s="4">
        <v>0.99253999999999998</v>
      </c>
      <c r="F3043" s="4">
        <v>0.9888140518802101</v>
      </c>
      <c r="G3043" s="4">
        <v>0.99138170402753545</v>
      </c>
      <c r="H3043" s="4">
        <v>0.99180923679342736</v>
      </c>
    </row>
    <row r="3044" spans="3:8" x14ac:dyDescent="0.25">
      <c r="C3044" s="4">
        <v>3.0917300000000001</v>
      </c>
      <c r="D3044" s="4">
        <v>0.99663999999999997</v>
      </c>
      <c r="E3044" s="4">
        <v>0.99207999999999996</v>
      </c>
      <c r="F3044" s="4">
        <v>0.98973519672195664</v>
      </c>
      <c r="G3044" s="4">
        <v>0.99142668183349703</v>
      </c>
      <c r="H3044" s="4">
        <v>0.99170296135633218</v>
      </c>
    </row>
    <row r="3045" spans="3:8" x14ac:dyDescent="0.25">
      <c r="C3045" s="4">
        <v>3.0935800000000002</v>
      </c>
      <c r="D3045" s="4">
        <v>0.99675000000000002</v>
      </c>
      <c r="E3045" s="4">
        <v>0.99238999999999999</v>
      </c>
      <c r="F3045" s="4">
        <v>0.98920657506285314</v>
      </c>
      <c r="G3045" s="4">
        <v>0.99148391015061577</v>
      </c>
      <c r="H3045" s="4">
        <v>0.99207016439288453</v>
      </c>
    </row>
    <row r="3046" spans="3:8" x14ac:dyDescent="0.25">
      <c r="C3046" s="4">
        <v>3.0954199999999998</v>
      </c>
      <c r="D3046" s="4">
        <v>0.99685999999999997</v>
      </c>
      <c r="E3046" s="4">
        <v>0.99297999999999997</v>
      </c>
      <c r="F3046" s="4">
        <v>0.98969771041869314</v>
      </c>
      <c r="G3046" s="4">
        <v>0.99138424873769171</v>
      </c>
      <c r="H3046" s="4">
        <v>0.99237905213539845</v>
      </c>
    </row>
    <row r="3047" spans="3:8" x14ac:dyDescent="0.25">
      <c r="C3047" s="4">
        <v>3.09727</v>
      </c>
      <c r="D3047" s="4">
        <v>0.99695999999999996</v>
      </c>
      <c r="E3047" s="4">
        <v>0.99324999999999997</v>
      </c>
      <c r="F3047" s="4">
        <v>0.99153113320063813</v>
      </c>
      <c r="G3047" s="4">
        <v>0.99120257928256716</v>
      </c>
      <c r="H3047" s="4">
        <v>0.99224463408276253</v>
      </c>
    </row>
    <row r="3048" spans="3:8" x14ac:dyDescent="0.25">
      <c r="C3048" s="4">
        <v>3.0991200000000001</v>
      </c>
      <c r="D3048" s="4">
        <v>0.99705999999999995</v>
      </c>
      <c r="E3048" s="4">
        <v>0.99341999999999997</v>
      </c>
      <c r="F3048" s="4">
        <v>0.99036189371859729</v>
      </c>
      <c r="G3048" s="4">
        <v>0.99126149504222072</v>
      </c>
      <c r="H3048" s="4">
        <v>0.99218313085997834</v>
      </c>
    </row>
    <row r="3049" spans="3:8" x14ac:dyDescent="0.25">
      <c r="C3049" s="4">
        <v>3.1009799999999998</v>
      </c>
      <c r="D3049" s="4">
        <v>0.99716000000000005</v>
      </c>
      <c r="E3049" s="4">
        <v>0.99395</v>
      </c>
      <c r="F3049" s="4">
        <v>0.99122139714665691</v>
      </c>
      <c r="G3049" s="4">
        <v>0.99181667154476605</v>
      </c>
      <c r="H3049" s="4">
        <v>0.99272344190246398</v>
      </c>
    </row>
    <row r="3050" spans="3:8" x14ac:dyDescent="0.25">
      <c r="C3050" s="4">
        <v>3.10283</v>
      </c>
      <c r="D3050" s="4">
        <v>0.99726000000000004</v>
      </c>
      <c r="E3050" s="4">
        <v>0.99467000000000005</v>
      </c>
      <c r="F3050" s="4">
        <v>0.99315415362639969</v>
      </c>
      <c r="G3050" s="4">
        <v>0.99267266912394914</v>
      </c>
      <c r="H3050" s="4">
        <v>0.99355042349038791</v>
      </c>
    </row>
    <row r="3051" spans="3:8" x14ac:dyDescent="0.25">
      <c r="C3051" s="4">
        <v>3.1046900000000002</v>
      </c>
      <c r="D3051" s="4">
        <v>0.99736000000000002</v>
      </c>
      <c r="E3051" s="4">
        <v>0.99494000000000005</v>
      </c>
      <c r="F3051" s="4">
        <v>0.9918141334759607</v>
      </c>
      <c r="G3051" s="4">
        <v>0.9931382245428706</v>
      </c>
      <c r="H3051" s="4">
        <v>0.99395680633136529</v>
      </c>
    </row>
    <row r="3052" spans="3:8" x14ac:dyDescent="0.25">
      <c r="C3052" s="4">
        <v>3.1065499999999999</v>
      </c>
      <c r="D3052" s="4">
        <v>0.99746000000000001</v>
      </c>
      <c r="E3052" s="4">
        <v>0.99453999999999998</v>
      </c>
      <c r="F3052" s="4">
        <v>0.99228835461149856</v>
      </c>
      <c r="G3052" s="4">
        <v>0.99279238902743461</v>
      </c>
      <c r="H3052" s="4">
        <v>0.99365205519426114</v>
      </c>
    </row>
    <row r="3053" spans="3:8" x14ac:dyDescent="0.25">
      <c r="C3053" s="4">
        <v>3.1084100000000001</v>
      </c>
      <c r="D3053" s="4">
        <v>0.99755000000000005</v>
      </c>
      <c r="E3053" s="4">
        <v>0.99426000000000003</v>
      </c>
      <c r="F3053" s="4">
        <v>0.9928453391034523</v>
      </c>
      <c r="G3053" s="4">
        <v>0.9924681630841905</v>
      </c>
      <c r="H3053" s="4">
        <v>0.99339148365396523</v>
      </c>
    </row>
    <row r="3054" spans="3:8" x14ac:dyDescent="0.25">
      <c r="C3054" s="4">
        <v>3.1102799999999999</v>
      </c>
      <c r="D3054" s="4">
        <v>0.99763999999999997</v>
      </c>
      <c r="E3054" s="4">
        <v>0.99475999999999998</v>
      </c>
      <c r="F3054" s="4">
        <v>0.99173900660762071</v>
      </c>
      <c r="G3054" s="4">
        <v>0.99304577287717222</v>
      </c>
      <c r="H3054" s="4">
        <v>0.99391801685013326</v>
      </c>
    </row>
    <row r="3055" spans="3:8" x14ac:dyDescent="0.25">
      <c r="C3055" s="4">
        <v>3.1121400000000001</v>
      </c>
      <c r="D3055" s="4">
        <v>0.99773000000000001</v>
      </c>
      <c r="E3055" s="4">
        <v>0.99556999999999995</v>
      </c>
      <c r="F3055" s="4">
        <v>0.99381521097229897</v>
      </c>
      <c r="G3055" s="4">
        <v>0.99386331088755564</v>
      </c>
      <c r="H3055" s="4">
        <v>0.99471495550829681</v>
      </c>
    </row>
    <row r="3056" spans="3:8" x14ac:dyDescent="0.25">
      <c r="C3056" s="4">
        <v>3.1140099999999999</v>
      </c>
      <c r="D3056" s="4">
        <v>0.99782000000000004</v>
      </c>
      <c r="E3056" s="4">
        <v>0.99580999999999997</v>
      </c>
      <c r="F3056" s="4">
        <v>0.99443684346094252</v>
      </c>
      <c r="G3056" s="4">
        <v>0.99380973398947281</v>
      </c>
      <c r="H3056" s="4">
        <v>0.99483640449214128</v>
      </c>
    </row>
    <row r="3057" spans="3:8" x14ac:dyDescent="0.25">
      <c r="C3057" s="4">
        <v>3.1158800000000002</v>
      </c>
      <c r="D3057" s="4">
        <v>0.99790999999999996</v>
      </c>
      <c r="E3057" s="4">
        <v>0.99526000000000003</v>
      </c>
      <c r="F3057" s="4">
        <v>0.99276633816020321</v>
      </c>
      <c r="G3057" s="4">
        <v>0.9930485376243644</v>
      </c>
      <c r="H3057" s="4">
        <v>0.99419297985589139</v>
      </c>
    </row>
    <row r="3058" spans="3:8" x14ac:dyDescent="0.25">
      <c r="C3058" s="4">
        <v>3.1177600000000001</v>
      </c>
      <c r="D3058" s="4">
        <v>0.99799000000000004</v>
      </c>
      <c r="E3058" s="4">
        <v>0.99473999999999996</v>
      </c>
      <c r="F3058" s="4">
        <v>0.99382539193376274</v>
      </c>
      <c r="G3058" s="4">
        <v>0.99267509659670328</v>
      </c>
      <c r="H3058" s="4">
        <v>0.99368270481941834</v>
      </c>
    </row>
    <row r="3059" spans="3:8" x14ac:dyDescent="0.25">
      <c r="C3059" s="4">
        <v>3.1196299999999999</v>
      </c>
      <c r="D3059" s="4">
        <v>0.99807999999999997</v>
      </c>
      <c r="E3059" s="4">
        <v>0.99502000000000002</v>
      </c>
      <c r="F3059" s="4">
        <v>0.99349160381726165</v>
      </c>
      <c r="G3059" s="4">
        <v>0.99313879522284831</v>
      </c>
      <c r="H3059" s="4">
        <v>0.9939870383948497</v>
      </c>
    </row>
    <row r="3060" spans="3:8" x14ac:dyDescent="0.25">
      <c r="C3060" s="4">
        <v>3.1215099999999998</v>
      </c>
      <c r="D3060" s="4">
        <v>0.99816000000000005</v>
      </c>
      <c r="E3060" s="4">
        <v>0.99558000000000002</v>
      </c>
      <c r="F3060" s="4">
        <v>0.99280761589289379</v>
      </c>
      <c r="G3060" s="4">
        <v>0.99374014577299341</v>
      </c>
      <c r="H3060" s="4">
        <v>0.99460961663961289</v>
      </c>
    </row>
    <row r="3061" spans="3:8" x14ac:dyDescent="0.25">
      <c r="C3061" s="4">
        <v>3.1233900000000001</v>
      </c>
      <c r="D3061" s="4">
        <v>0.99824000000000002</v>
      </c>
      <c r="E3061" s="4">
        <v>0.99585999999999997</v>
      </c>
      <c r="F3061" s="4">
        <v>0.99449729775795159</v>
      </c>
      <c r="G3061" s="4">
        <v>0.99399508000377235</v>
      </c>
      <c r="H3061" s="4">
        <v>0.99496767511690143</v>
      </c>
    </row>
    <row r="3062" spans="3:8" x14ac:dyDescent="0.25">
      <c r="C3062" s="4">
        <v>3.1252800000000001</v>
      </c>
      <c r="D3062" s="4">
        <v>0.99831999999999999</v>
      </c>
      <c r="E3062" s="4">
        <v>0.99611000000000005</v>
      </c>
      <c r="F3062" s="4">
        <v>0.99384612494038638</v>
      </c>
      <c r="G3062" s="4">
        <v>0.99412280866397029</v>
      </c>
      <c r="H3062" s="4">
        <v>0.99509309282590397</v>
      </c>
    </row>
    <row r="3063" spans="3:8" x14ac:dyDescent="0.25">
      <c r="C3063" s="4">
        <v>3.1271599999999999</v>
      </c>
      <c r="D3063" s="4">
        <v>0.99839</v>
      </c>
      <c r="E3063" s="4">
        <v>0.99636000000000002</v>
      </c>
      <c r="F3063" s="4">
        <v>0.99395533066263264</v>
      </c>
      <c r="G3063" s="4">
        <v>0.99425650862463721</v>
      </c>
      <c r="H3063" s="4">
        <v>0.99506587078589237</v>
      </c>
    </row>
    <row r="3064" spans="3:8" x14ac:dyDescent="0.25">
      <c r="C3064" s="4">
        <v>3.1290499999999999</v>
      </c>
      <c r="D3064" s="4">
        <v>0.99846999999999997</v>
      </c>
      <c r="E3064" s="4">
        <v>0.99604000000000004</v>
      </c>
      <c r="F3064" s="4">
        <v>0.99529907600139933</v>
      </c>
      <c r="G3064" s="4">
        <v>0.99403410299041939</v>
      </c>
      <c r="H3064" s="4">
        <v>0.99461126309630188</v>
      </c>
    </row>
    <row r="3065" spans="3:8" x14ac:dyDescent="0.25">
      <c r="C3065" s="4">
        <v>3.1309399999999998</v>
      </c>
      <c r="D3065" s="4">
        <v>0.99853999999999998</v>
      </c>
      <c r="E3065" s="4">
        <v>0.99531000000000003</v>
      </c>
      <c r="F3065" s="4">
        <v>0.99306215898258698</v>
      </c>
      <c r="G3065" s="4">
        <v>0.99354317294852623</v>
      </c>
      <c r="H3065" s="4">
        <v>0.9939701977123282</v>
      </c>
    </row>
    <row r="3066" spans="3:8" x14ac:dyDescent="0.25">
      <c r="C3066" s="4">
        <v>3.1328299999999998</v>
      </c>
      <c r="D3066" s="4">
        <v>0.99861</v>
      </c>
      <c r="E3066" s="4">
        <v>0.995</v>
      </c>
      <c r="F3066" s="4">
        <v>0.99271634840089473</v>
      </c>
      <c r="G3066" s="4">
        <v>0.99345801733664052</v>
      </c>
      <c r="H3066" s="4">
        <v>0.99380935877583332</v>
      </c>
    </row>
    <row r="3067" spans="3:8" x14ac:dyDescent="0.25">
      <c r="C3067" s="4">
        <v>3.1347200000000002</v>
      </c>
      <c r="D3067" s="4">
        <v>0.99868000000000001</v>
      </c>
      <c r="E3067" s="4">
        <v>0.99519000000000002</v>
      </c>
      <c r="F3067" s="4">
        <v>0.99402571043216315</v>
      </c>
      <c r="G3067" s="4">
        <v>0.99378157187068816</v>
      </c>
      <c r="H3067" s="4">
        <v>0.99404456291889276</v>
      </c>
    </row>
    <row r="3068" spans="3:8" x14ac:dyDescent="0.25">
      <c r="C3068" s="4">
        <v>3.1366200000000002</v>
      </c>
      <c r="D3068" s="4">
        <v>0.99875000000000003</v>
      </c>
      <c r="E3068" s="4">
        <v>0.99551999999999996</v>
      </c>
      <c r="F3068" s="4">
        <v>0.99287286278018905</v>
      </c>
      <c r="G3068" s="4">
        <v>0.99399959879167787</v>
      </c>
      <c r="H3068" s="4">
        <v>0.9943382312363902</v>
      </c>
    </row>
    <row r="3069" spans="3:8" x14ac:dyDescent="0.25">
      <c r="C3069" s="4">
        <v>3.1385200000000002</v>
      </c>
      <c r="D3069" s="4">
        <v>0.99882000000000004</v>
      </c>
      <c r="E3069" s="4">
        <v>0.99583999999999995</v>
      </c>
      <c r="F3069" s="4">
        <v>0.99408195976577496</v>
      </c>
      <c r="G3069" s="4">
        <v>0.99401861448918838</v>
      </c>
      <c r="H3069" s="4">
        <v>0.99470640731828364</v>
      </c>
    </row>
    <row r="3070" spans="3:8" x14ac:dyDescent="0.25">
      <c r="C3070" s="4">
        <v>3.1404200000000002</v>
      </c>
      <c r="D3070" s="4">
        <v>0.99887999999999999</v>
      </c>
      <c r="E3070" s="4">
        <v>0.99619000000000002</v>
      </c>
      <c r="F3070" s="4">
        <v>0.99536081751003835</v>
      </c>
      <c r="G3070" s="4">
        <v>0.99421869692825016</v>
      </c>
      <c r="H3070" s="4">
        <v>0.99525788049002473</v>
      </c>
    </row>
    <row r="3071" spans="3:8" x14ac:dyDescent="0.25">
      <c r="C3071" s="4">
        <v>3.1423199999999998</v>
      </c>
      <c r="D3071" s="4">
        <v>0.99894000000000005</v>
      </c>
      <c r="E3071" s="4">
        <v>0.99697000000000002</v>
      </c>
      <c r="F3071" s="4">
        <v>0.99474839413785143</v>
      </c>
      <c r="G3071" s="4">
        <v>0.9951227265576239</v>
      </c>
      <c r="H3071" s="4">
        <v>0.99618533422179945</v>
      </c>
    </row>
    <row r="3072" spans="3:8" x14ac:dyDescent="0.25">
      <c r="C3072" s="4">
        <v>3.1442299999999999</v>
      </c>
      <c r="D3072" s="4">
        <v>0.999</v>
      </c>
      <c r="E3072" s="4">
        <v>0.99790000000000001</v>
      </c>
      <c r="F3072" s="4">
        <v>0.99681597134510702</v>
      </c>
      <c r="G3072" s="4">
        <v>0.99624941057918226</v>
      </c>
      <c r="H3072" s="4">
        <v>0.99699654367653834</v>
      </c>
    </row>
    <row r="3073" spans="3:8" x14ac:dyDescent="0.25">
      <c r="C3073" s="4">
        <v>3.1461399999999999</v>
      </c>
      <c r="D3073" s="4">
        <v>0.99905999999999995</v>
      </c>
      <c r="E3073" s="4">
        <v>0.99792999999999998</v>
      </c>
      <c r="F3073" s="4">
        <v>0.99679599429870169</v>
      </c>
      <c r="G3073" s="4">
        <v>0.99638498711022749</v>
      </c>
      <c r="H3073" s="4">
        <v>0.99681252889164929</v>
      </c>
    </row>
    <row r="3074" spans="3:8" x14ac:dyDescent="0.25">
      <c r="C3074" s="4">
        <v>3.14805</v>
      </c>
      <c r="D3074" s="4">
        <v>0.99912000000000001</v>
      </c>
      <c r="E3074" s="4">
        <v>0.99738000000000004</v>
      </c>
      <c r="F3074" s="4">
        <v>0.99486990803118025</v>
      </c>
      <c r="G3074" s="4">
        <v>0.99587239381994985</v>
      </c>
      <c r="H3074" s="4">
        <v>0.99621611695844303</v>
      </c>
    </row>
    <row r="3075" spans="3:8" x14ac:dyDescent="0.25">
      <c r="C3075" s="4">
        <v>3.1499600000000001</v>
      </c>
      <c r="D3075" s="4">
        <v>0.99917999999999996</v>
      </c>
      <c r="E3075" s="4">
        <v>0.99736999999999998</v>
      </c>
      <c r="F3075" s="4">
        <v>0.99646304973348532</v>
      </c>
      <c r="G3075" s="4">
        <v>0.99583631375189507</v>
      </c>
      <c r="H3075" s="4">
        <v>0.99618721080924322</v>
      </c>
    </row>
    <row r="3076" spans="3:8" x14ac:dyDescent="0.25">
      <c r="C3076" s="4">
        <v>3.1518700000000002</v>
      </c>
      <c r="D3076" s="4">
        <v>0.99922999999999995</v>
      </c>
      <c r="E3076" s="4">
        <v>0.99744999999999995</v>
      </c>
      <c r="F3076" s="4">
        <v>0.99613087279978685</v>
      </c>
      <c r="G3076" s="4">
        <v>0.99580597826680572</v>
      </c>
      <c r="H3076" s="4">
        <v>0.99613959747403802</v>
      </c>
    </row>
    <row r="3077" spans="3:8" x14ac:dyDescent="0.25">
      <c r="C3077" s="4">
        <v>3.1537899999999999</v>
      </c>
      <c r="D3077" s="4">
        <v>0.99927999999999995</v>
      </c>
      <c r="E3077" s="4">
        <v>0.99697999999999998</v>
      </c>
      <c r="F3077" s="4">
        <v>0.99478256780437535</v>
      </c>
      <c r="G3077" s="4">
        <v>0.99524092835800493</v>
      </c>
      <c r="H3077" s="4">
        <v>0.99571914698809327</v>
      </c>
    </row>
    <row r="3078" spans="3:8" x14ac:dyDescent="0.25">
      <c r="C3078" s="4">
        <v>3.15571</v>
      </c>
      <c r="D3078" s="4">
        <v>0.99933000000000005</v>
      </c>
      <c r="E3078" s="4">
        <v>0.99670000000000003</v>
      </c>
      <c r="F3078" s="4">
        <v>0.9962027913461684</v>
      </c>
      <c r="G3078" s="4">
        <v>0.99495958487177527</v>
      </c>
      <c r="H3078" s="4">
        <v>0.99576409222644036</v>
      </c>
    </row>
    <row r="3079" spans="3:8" x14ac:dyDescent="0.25">
      <c r="C3079" s="4">
        <v>3.1576300000000002</v>
      </c>
      <c r="D3079" s="4">
        <v>0.99938000000000005</v>
      </c>
      <c r="E3079" s="4">
        <v>0.99707000000000001</v>
      </c>
      <c r="F3079" s="4">
        <v>0.99561625945121546</v>
      </c>
      <c r="G3079" s="4">
        <v>0.99535276234365344</v>
      </c>
      <c r="H3079" s="4">
        <v>0.99635075345258461</v>
      </c>
    </row>
    <row r="3080" spans="3:8" x14ac:dyDescent="0.25">
      <c r="C3080" s="4">
        <v>3.1595599999999999</v>
      </c>
      <c r="D3080" s="4">
        <v>0.99943000000000004</v>
      </c>
      <c r="E3080" s="4">
        <v>0.99724999999999997</v>
      </c>
      <c r="F3080" s="4">
        <v>0.99539509239324098</v>
      </c>
      <c r="G3080" s="4">
        <v>0.99552102358597983</v>
      </c>
      <c r="H3080" s="4">
        <v>0.99643850384721033</v>
      </c>
    </row>
    <row r="3081" spans="3:8" x14ac:dyDescent="0.25">
      <c r="C3081" s="4">
        <v>3.1614800000000001</v>
      </c>
      <c r="D3081" s="4">
        <v>0.99946999999999997</v>
      </c>
      <c r="E3081" s="4">
        <v>0.99678</v>
      </c>
      <c r="F3081" s="4">
        <v>0.99639791957544388</v>
      </c>
      <c r="G3081" s="4">
        <v>0.99507878033311659</v>
      </c>
      <c r="H3081" s="4">
        <v>0.99583141268748154</v>
      </c>
    </row>
    <row r="3082" spans="3:8" x14ac:dyDescent="0.25">
      <c r="C3082" s="4">
        <v>3.1634099999999998</v>
      </c>
      <c r="D3082" s="4">
        <v>0.99951000000000001</v>
      </c>
      <c r="E3082" s="4">
        <v>0.99663000000000002</v>
      </c>
      <c r="F3082" s="4">
        <v>0.99473099539081777</v>
      </c>
      <c r="G3082" s="4">
        <v>0.99496200824802628</v>
      </c>
      <c r="H3082" s="4">
        <v>0.99580256100345343</v>
      </c>
    </row>
    <row r="3083" spans="3:8" x14ac:dyDescent="0.25">
      <c r="C3083" s="4">
        <v>3.16534</v>
      </c>
      <c r="D3083" s="4">
        <v>0.99956</v>
      </c>
      <c r="E3083" s="4">
        <v>0.99716000000000005</v>
      </c>
      <c r="F3083" s="4">
        <v>0.9952944912324746</v>
      </c>
      <c r="G3083" s="4">
        <v>0.99547333279861439</v>
      </c>
      <c r="H3083" s="4">
        <v>0.99659595295286307</v>
      </c>
    </row>
    <row r="3084" spans="3:8" x14ac:dyDescent="0.25">
      <c r="C3084" s="4">
        <v>3.1672799999999999</v>
      </c>
      <c r="D3084" s="4">
        <v>0.99958999999999998</v>
      </c>
      <c r="E3084" s="4">
        <v>0.99751999999999996</v>
      </c>
      <c r="F3084" s="4">
        <v>0.9967546926811276</v>
      </c>
      <c r="G3084" s="4">
        <v>0.99605532122265628</v>
      </c>
      <c r="H3084" s="4">
        <v>0.99715703524901012</v>
      </c>
    </row>
    <row r="3085" spans="3:8" x14ac:dyDescent="0.25">
      <c r="C3085" s="4">
        <v>3.1692100000000001</v>
      </c>
      <c r="D3085" s="4">
        <v>0.99963000000000002</v>
      </c>
      <c r="E3085" s="4">
        <v>0.99721000000000004</v>
      </c>
      <c r="F3085" s="4">
        <v>0.99472870608471731</v>
      </c>
      <c r="G3085" s="4">
        <v>0.99637465569242745</v>
      </c>
      <c r="H3085" s="4">
        <v>0.99723249669347225</v>
      </c>
    </row>
    <row r="3086" spans="3:8" x14ac:dyDescent="0.25">
      <c r="C3086" s="4">
        <v>3.1711499999999999</v>
      </c>
      <c r="D3086" s="4">
        <v>0.99966999999999995</v>
      </c>
      <c r="E3086" s="4">
        <v>0.99670000000000003</v>
      </c>
      <c r="F3086" s="4">
        <v>0.99481995871209505</v>
      </c>
      <c r="G3086" s="4">
        <v>0.99641454554196307</v>
      </c>
      <c r="H3086" s="4">
        <v>0.99724776955061711</v>
      </c>
    </row>
    <row r="3087" spans="3:8" x14ac:dyDescent="0.25">
      <c r="C3087" s="4">
        <v>3.1730900000000002</v>
      </c>
      <c r="D3087" s="4">
        <v>0.99970000000000003</v>
      </c>
      <c r="E3087" s="4">
        <v>0.99661</v>
      </c>
      <c r="F3087" s="4">
        <v>0.99547575838423974</v>
      </c>
      <c r="G3087" s="4">
        <v>0.99625852107685864</v>
      </c>
      <c r="H3087" s="4">
        <v>0.99724956713168122</v>
      </c>
    </row>
    <row r="3088" spans="3:8" x14ac:dyDescent="0.25">
      <c r="C3088" s="4">
        <v>3.1750400000000001</v>
      </c>
      <c r="D3088" s="4">
        <v>0.99973000000000001</v>
      </c>
      <c r="E3088" s="4">
        <v>0.997</v>
      </c>
      <c r="F3088" s="4">
        <v>0.99450799868969308</v>
      </c>
      <c r="G3088" s="4">
        <v>0.99612882929967927</v>
      </c>
      <c r="H3088" s="4">
        <v>0.99726384505454047</v>
      </c>
    </row>
    <row r="3089" spans="3:8" x14ac:dyDescent="0.25">
      <c r="C3089" s="4">
        <v>3.1769799999999999</v>
      </c>
      <c r="D3089" s="4">
        <v>0.99975999999999998</v>
      </c>
      <c r="E3089" s="4">
        <v>0.99755000000000005</v>
      </c>
      <c r="F3089" s="4">
        <v>0.996388509570036</v>
      </c>
      <c r="G3089" s="4">
        <v>0.99627671234039916</v>
      </c>
      <c r="H3089" s="4">
        <v>0.99739034741078036</v>
      </c>
    </row>
    <row r="3090" spans="3:8" x14ac:dyDescent="0.25">
      <c r="C3090" s="4">
        <v>3.1789299999999998</v>
      </c>
      <c r="D3090" s="4">
        <v>0.99978999999999996</v>
      </c>
      <c r="E3090" s="4">
        <v>0.998</v>
      </c>
      <c r="F3090" s="4">
        <v>0.99691655804535273</v>
      </c>
      <c r="G3090" s="4">
        <v>0.99670930563941706</v>
      </c>
      <c r="H3090" s="4">
        <v>0.9975515162138594</v>
      </c>
    </row>
    <row r="3091" spans="3:8" x14ac:dyDescent="0.25">
      <c r="C3091" s="4">
        <v>3.1808800000000002</v>
      </c>
      <c r="D3091" s="4">
        <v>0.99982000000000004</v>
      </c>
      <c r="E3091" s="4">
        <v>0.99809000000000003</v>
      </c>
      <c r="F3091" s="4">
        <v>0.99563699787138982</v>
      </c>
      <c r="G3091" s="4">
        <v>0.99710004004069153</v>
      </c>
      <c r="H3091" s="4">
        <v>0.99759109879264929</v>
      </c>
    </row>
    <row r="3092" spans="3:8" x14ac:dyDescent="0.25">
      <c r="C3092" s="4">
        <v>3.18283</v>
      </c>
      <c r="D3092" s="4">
        <v>0.99983999999999995</v>
      </c>
      <c r="E3092" s="4">
        <v>0.99775000000000003</v>
      </c>
      <c r="F3092" s="4">
        <v>0.99669394057379679</v>
      </c>
      <c r="G3092" s="4">
        <v>0.99727740978812207</v>
      </c>
      <c r="H3092" s="4">
        <v>0.99752423819125979</v>
      </c>
    </row>
    <row r="3093" spans="3:8" x14ac:dyDescent="0.25">
      <c r="C3093" s="4">
        <v>3.18479</v>
      </c>
      <c r="D3093" s="4">
        <v>0.99987000000000004</v>
      </c>
      <c r="E3093" s="4">
        <v>0.99728000000000006</v>
      </c>
      <c r="F3093" s="4">
        <v>0.9954485449938415</v>
      </c>
      <c r="G3093" s="4">
        <v>0.99725056356908781</v>
      </c>
      <c r="H3093" s="4">
        <v>0.99742112473466282</v>
      </c>
    </row>
    <row r="3094" spans="3:8" x14ac:dyDescent="0.25">
      <c r="C3094" s="4">
        <v>3.1867399999999999</v>
      </c>
      <c r="D3094" s="4">
        <v>0.99988999999999995</v>
      </c>
      <c r="E3094" s="4">
        <v>0.99734999999999996</v>
      </c>
      <c r="F3094" s="4">
        <v>0.99462468705159235</v>
      </c>
      <c r="G3094" s="4">
        <v>0.99717833482060436</v>
      </c>
      <c r="H3094" s="4">
        <v>0.99752725946783194</v>
      </c>
    </row>
    <row r="3095" spans="3:8" x14ac:dyDescent="0.25">
      <c r="C3095" s="4">
        <v>3.1886999999999999</v>
      </c>
      <c r="D3095" s="4">
        <v>0.99990999999999997</v>
      </c>
      <c r="E3095" s="4">
        <v>0.99844999999999995</v>
      </c>
      <c r="F3095" s="4">
        <v>0.99788594803850506</v>
      </c>
      <c r="G3095" s="4">
        <v>0.99759451015327971</v>
      </c>
      <c r="H3095" s="4">
        <v>0.99820621145855526</v>
      </c>
    </row>
    <row r="3096" spans="3:8" x14ac:dyDescent="0.25">
      <c r="C3096" s="4">
        <v>3.1906699999999999</v>
      </c>
      <c r="D3096" s="4">
        <v>0.99992000000000003</v>
      </c>
      <c r="E3096" s="4">
        <v>0.99948999999999999</v>
      </c>
      <c r="F3096" s="4">
        <v>0.99839101309459211</v>
      </c>
      <c r="G3096" s="4">
        <v>0.99813308262779943</v>
      </c>
      <c r="H3096" s="4">
        <v>0.99883198697981979</v>
      </c>
    </row>
    <row r="3097" spans="3:8" x14ac:dyDescent="0.25">
      <c r="C3097" s="4">
        <v>3.1926299999999999</v>
      </c>
      <c r="D3097" s="4">
        <v>0.99994000000000005</v>
      </c>
      <c r="E3097" s="4">
        <v>0.99917</v>
      </c>
      <c r="F3097" s="4">
        <v>0.99770994894169251</v>
      </c>
      <c r="G3097" s="4">
        <v>0.99780865589535461</v>
      </c>
      <c r="H3097" s="4">
        <v>0.99868276529566435</v>
      </c>
    </row>
    <row r="3098" spans="3:8" x14ac:dyDescent="0.25">
      <c r="C3098" s="4">
        <v>3.1945999999999999</v>
      </c>
      <c r="D3098" s="4">
        <v>0.99995000000000001</v>
      </c>
      <c r="E3098" s="4">
        <v>0.99870000000000003</v>
      </c>
      <c r="F3098" s="4">
        <v>0.99852755287182371</v>
      </c>
      <c r="G3098" s="4">
        <v>0.99748560256182284</v>
      </c>
      <c r="H3098" s="4">
        <v>0.99867683154748366</v>
      </c>
    </row>
    <row r="3099" spans="3:8" x14ac:dyDescent="0.25">
      <c r="C3099" s="4">
        <v>3.1965699999999999</v>
      </c>
      <c r="D3099" s="4">
        <v>0.99997000000000003</v>
      </c>
      <c r="E3099" s="4">
        <v>0.99902000000000002</v>
      </c>
      <c r="F3099" s="4">
        <v>0.99742942826191683</v>
      </c>
      <c r="G3099" s="4">
        <v>0.9978563020504041</v>
      </c>
      <c r="H3099" s="4">
        <v>0.99903247415443597</v>
      </c>
    </row>
    <row r="3100" spans="3:8" x14ac:dyDescent="0.25">
      <c r="C3100" s="4">
        <v>3.1985399999999999</v>
      </c>
      <c r="D3100" s="4">
        <v>0.99997999999999998</v>
      </c>
      <c r="E3100" s="4">
        <v>0.99939</v>
      </c>
      <c r="F3100" s="4">
        <v>0.99816706565573443</v>
      </c>
      <c r="G3100" s="4">
        <v>0.99824726490660143</v>
      </c>
      <c r="H3100" s="4">
        <v>0.99908461547593452</v>
      </c>
    </row>
    <row r="3101" spans="3:8" x14ac:dyDescent="0.25">
      <c r="C3101" s="4">
        <v>3.20051</v>
      </c>
      <c r="D3101" s="4">
        <v>0.99997999999999998</v>
      </c>
      <c r="E3101" s="4">
        <v>0.99951999999999996</v>
      </c>
      <c r="F3101" s="4">
        <v>0.99928879843441298</v>
      </c>
      <c r="G3101" s="4">
        <v>0.99857098269316635</v>
      </c>
      <c r="H3101" s="4">
        <v>0.99909718239190148</v>
      </c>
    </row>
    <row r="3102" spans="3:8" x14ac:dyDescent="0.25">
      <c r="C3102" s="4">
        <v>3.2024900000000001</v>
      </c>
      <c r="D3102" s="4">
        <v>0.99999000000000005</v>
      </c>
      <c r="E3102" s="4">
        <v>0.99933000000000005</v>
      </c>
      <c r="F3102" s="4">
        <v>0.99701993239680375</v>
      </c>
      <c r="G3102" s="4">
        <v>0.99885849814689565</v>
      </c>
      <c r="H3102" s="4">
        <v>0.9992435265243127</v>
      </c>
    </row>
    <row r="3103" spans="3:8" x14ac:dyDescent="0.25">
      <c r="C3103" s="4">
        <v>3.2044700000000002</v>
      </c>
      <c r="D3103" s="4">
        <v>1</v>
      </c>
      <c r="E3103" s="4">
        <v>0.99872000000000005</v>
      </c>
      <c r="F3103" s="4">
        <v>0.99678013390816222</v>
      </c>
      <c r="G3103" s="4">
        <v>0.99880184565497998</v>
      </c>
      <c r="H3103" s="4">
        <v>0.99925057843362708</v>
      </c>
    </row>
    <row r="3104" spans="3:8" x14ac:dyDescent="0.25">
      <c r="C3104" s="4">
        <v>3.2064499999999998</v>
      </c>
      <c r="D3104" s="4">
        <v>1</v>
      </c>
      <c r="E3104" s="4">
        <v>0.99814999999999998</v>
      </c>
      <c r="F3104" s="4">
        <v>0.99656463831337816</v>
      </c>
      <c r="G3104" s="4">
        <v>0.99853827944004603</v>
      </c>
      <c r="H3104" s="4">
        <v>0.99909005438458864</v>
      </c>
    </row>
    <row r="3105" spans="3:8" x14ac:dyDescent="0.25">
      <c r="C3105" s="4">
        <v>3.20844</v>
      </c>
      <c r="D3105" s="4">
        <v>1</v>
      </c>
      <c r="E3105" s="4">
        <v>0.99787000000000003</v>
      </c>
      <c r="F3105" s="4">
        <v>0.99474732656635612</v>
      </c>
      <c r="G3105" s="4">
        <v>0.99822494181847965</v>
      </c>
      <c r="H3105" s="4">
        <v>0.99874124604380299</v>
      </c>
    </row>
    <row r="3106" spans="3:8" x14ac:dyDescent="0.25">
      <c r="C3106" s="4">
        <v>3.2104200000000001</v>
      </c>
      <c r="D3106" s="4">
        <v>1</v>
      </c>
      <c r="E3106" s="4">
        <v>0.99809999999999999</v>
      </c>
      <c r="F3106" s="4">
        <v>0.99657811511122674</v>
      </c>
      <c r="G3106" s="4">
        <v>0.99813895447157164</v>
      </c>
      <c r="H3106" s="4">
        <v>0.99861591660642135</v>
      </c>
    </row>
    <row r="3107" spans="3:8" x14ac:dyDescent="0.25">
      <c r="C3107" s="4">
        <v>3.2124100000000002</v>
      </c>
      <c r="D3107" s="4">
        <v>1</v>
      </c>
      <c r="E3107" s="4">
        <v>0.99883999999999995</v>
      </c>
      <c r="F3107" s="4">
        <v>0.99759767308818437</v>
      </c>
      <c r="G3107" s="4">
        <v>0.99854097381474061</v>
      </c>
      <c r="H3107" s="4">
        <v>0.99908870446276332</v>
      </c>
    </row>
    <row r="3108" spans="3:8" x14ac:dyDescent="0.25">
      <c r="C3108" s="4">
        <v>3.2143999999999999</v>
      </c>
      <c r="D3108" s="4">
        <v>0.99999000000000005</v>
      </c>
      <c r="E3108" s="4">
        <v>0.99931000000000003</v>
      </c>
      <c r="F3108" s="4">
        <v>0.99676464817551613</v>
      </c>
      <c r="G3108" s="4">
        <v>0.99902314979257545</v>
      </c>
      <c r="H3108" s="4">
        <v>0.99953312031544383</v>
      </c>
    </row>
    <row r="3109" spans="3:8" x14ac:dyDescent="0.25">
      <c r="C3109" s="4">
        <v>3.2164000000000001</v>
      </c>
      <c r="D3109" s="4">
        <v>0.99999000000000005</v>
      </c>
      <c r="E3109" s="4">
        <v>0.99912999999999996</v>
      </c>
      <c r="F3109" s="4">
        <v>0.99804892791488986</v>
      </c>
      <c r="G3109" s="4">
        <v>0.99897509586085176</v>
      </c>
      <c r="H3109" s="4">
        <v>0.99930671927654713</v>
      </c>
    </row>
    <row r="3110" spans="3:8" x14ac:dyDescent="0.25">
      <c r="C3110" s="4">
        <v>3.2183899999999999</v>
      </c>
      <c r="D3110" s="4">
        <v>0.99997999999999998</v>
      </c>
      <c r="E3110" s="4">
        <v>0.99878</v>
      </c>
      <c r="F3110" s="4">
        <v>0.99727505502209013</v>
      </c>
      <c r="G3110" s="4">
        <v>0.99836080582912312</v>
      </c>
      <c r="H3110" s="4">
        <v>0.99872043900547902</v>
      </c>
    </row>
    <row r="3111" spans="3:8" x14ac:dyDescent="0.25">
      <c r="C3111" s="4">
        <v>3.2203900000000001</v>
      </c>
      <c r="D3111" s="4">
        <v>0.99997000000000003</v>
      </c>
      <c r="E3111" s="4">
        <v>0.99865000000000004</v>
      </c>
      <c r="F3111" s="4">
        <v>0.99666921861049174</v>
      </c>
      <c r="G3111" s="4">
        <v>0.99777069341975611</v>
      </c>
      <c r="H3111" s="4">
        <v>0.99829796793399939</v>
      </c>
    </row>
    <row r="3112" spans="3:8" x14ac:dyDescent="0.25">
      <c r="C3112" s="4">
        <v>3.2223899999999999</v>
      </c>
      <c r="D3112" s="4">
        <v>0.99995999999999996</v>
      </c>
      <c r="E3112" s="4">
        <v>0.99880000000000002</v>
      </c>
      <c r="F3112" s="4">
        <v>0.99858914574934654</v>
      </c>
      <c r="G3112" s="4">
        <v>0.99778039559131337</v>
      </c>
      <c r="H3112" s="4">
        <v>0.99830962768149611</v>
      </c>
    </row>
    <row r="3113" spans="3:8" x14ac:dyDescent="0.25">
      <c r="C3113" s="4">
        <v>3.2244000000000002</v>
      </c>
      <c r="D3113" s="4">
        <v>0.99994000000000005</v>
      </c>
      <c r="E3113" s="4">
        <v>0.99902000000000002</v>
      </c>
      <c r="F3113" s="4">
        <v>0.99754195503501442</v>
      </c>
      <c r="G3113" s="4">
        <v>0.99815505695959794</v>
      </c>
      <c r="H3113" s="4">
        <v>0.99871397913713511</v>
      </c>
    </row>
    <row r="3114" spans="3:8" x14ac:dyDescent="0.25">
      <c r="C3114" s="4">
        <v>3.2263999999999999</v>
      </c>
      <c r="D3114" s="4">
        <v>0.99992999999999999</v>
      </c>
      <c r="E3114" s="4">
        <v>0.99939</v>
      </c>
      <c r="F3114" s="4">
        <v>0.99763915444563178</v>
      </c>
      <c r="G3114" s="4">
        <v>0.99856503916653472</v>
      </c>
      <c r="H3114" s="4">
        <v>0.99924750970671872</v>
      </c>
    </row>
    <row r="3115" spans="3:8" x14ac:dyDescent="0.25">
      <c r="C3115" s="4">
        <v>3.2284099999999998</v>
      </c>
      <c r="D3115" s="4">
        <v>0.99990999999999997</v>
      </c>
      <c r="E3115" s="4">
        <v>1</v>
      </c>
      <c r="F3115" s="4">
        <v>1</v>
      </c>
      <c r="G3115" s="4">
        <v>0.99901430819265491</v>
      </c>
      <c r="H3115" s="4">
        <v>0.99960944947876751</v>
      </c>
    </row>
    <row r="3116" spans="3:8" x14ac:dyDescent="0.25">
      <c r="C3116" s="4">
        <v>3.2304300000000001</v>
      </c>
      <c r="D3116" s="4">
        <v>0.99988999999999995</v>
      </c>
      <c r="E3116" s="4">
        <v>0.99987000000000004</v>
      </c>
      <c r="F3116" s="4">
        <v>0.99864136963880512</v>
      </c>
      <c r="G3116" s="4">
        <v>0.99882952070613051</v>
      </c>
      <c r="H3116" s="4">
        <v>0.99924184546174499</v>
      </c>
    </row>
    <row r="3117" spans="3:8" x14ac:dyDescent="0.25">
      <c r="C3117" s="4">
        <v>3.23244</v>
      </c>
      <c r="D3117" s="4">
        <v>0.99987000000000004</v>
      </c>
      <c r="E3117" s="4">
        <v>0.99894000000000005</v>
      </c>
      <c r="F3117" s="4">
        <v>0.99815353564205433</v>
      </c>
      <c r="G3117" s="4">
        <v>0.99818507132165113</v>
      </c>
      <c r="H3117" s="4">
        <v>0.99861869569649475</v>
      </c>
    </row>
    <row r="3118" spans="3:8" x14ac:dyDescent="0.25">
      <c r="C3118" s="4">
        <v>3.2344599999999999</v>
      </c>
      <c r="D3118" s="4">
        <v>0.99983999999999995</v>
      </c>
      <c r="E3118" s="4">
        <v>0.99841000000000002</v>
      </c>
      <c r="F3118" s="4">
        <v>0.99861845319571929</v>
      </c>
      <c r="G3118" s="4">
        <v>0.99814974641784926</v>
      </c>
      <c r="H3118" s="4">
        <v>0.99871733588272971</v>
      </c>
    </row>
    <row r="3119" spans="3:8" x14ac:dyDescent="0.25">
      <c r="C3119" s="4">
        <v>3.2364700000000002</v>
      </c>
      <c r="D3119" s="4">
        <v>0.99982000000000004</v>
      </c>
      <c r="E3119" s="4">
        <v>0.99831999999999999</v>
      </c>
      <c r="F3119" s="4">
        <v>0.99661009595408478</v>
      </c>
      <c r="G3119" s="4">
        <v>0.99841573636689729</v>
      </c>
      <c r="H3119" s="4">
        <v>0.99900805759746814</v>
      </c>
    </row>
    <row r="3120" spans="3:8" x14ac:dyDescent="0.25">
      <c r="C3120" s="4">
        <v>3.2385000000000002</v>
      </c>
      <c r="D3120" s="4">
        <v>0.99978999999999996</v>
      </c>
      <c r="E3120" s="4">
        <v>0.99817999999999996</v>
      </c>
      <c r="F3120" s="4">
        <v>0.99695321447519847</v>
      </c>
      <c r="G3120" s="4">
        <v>0.99845637919891117</v>
      </c>
      <c r="H3120" s="4">
        <v>0.99886689143597651</v>
      </c>
    </row>
    <row r="3121" spans="3:8" x14ac:dyDescent="0.25">
      <c r="C3121" s="4">
        <v>3.2405200000000001</v>
      </c>
      <c r="D3121" s="4">
        <v>0.99975999999999998</v>
      </c>
      <c r="E3121" s="4">
        <v>0.99822999999999995</v>
      </c>
      <c r="F3121" s="4">
        <v>0.99722489889189414</v>
      </c>
      <c r="G3121" s="4">
        <v>0.99863039808349607</v>
      </c>
      <c r="H3121" s="4">
        <v>0.99879273078162878</v>
      </c>
    </row>
    <row r="3122" spans="3:8" x14ac:dyDescent="0.25">
      <c r="C3122" s="4">
        <v>3.24255</v>
      </c>
      <c r="D3122" s="4">
        <v>0.99973000000000001</v>
      </c>
      <c r="E3122" s="4">
        <v>0.99883</v>
      </c>
      <c r="F3122" s="4">
        <v>0.99620862483152328</v>
      </c>
      <c r="G3122" s="4">
        <v>0.9992739424121414</v>
      </c>
      <c r="H3122" s="4">
        <v>0.99927832558219098</v>
      </c>
    </row>
    <row r="3123" spans="3:8" x14ac:dyDescent="0.25">
      <c r="C3123" s="4">
        <v>3.24458</v>
      </c>
      <c r="D3123" s="4">
        <v>0.99970000000000003</v>
      </c>
      <c r="E3123" s="4">
        <v>0.99950000000000006</v>
      </c>
      <c r="F3123" s="4">
        <v>0.99824292467372677</v>
      </c>
      <c r="G3123" s="4">
        <v>1</v>
      </c>
      <c r="H3123" s="4">
        <v>0.99991510132460659</v>
      </c>
    </row>
    <row r="3124" spans="3:8" x14ac:dyDescent="0.25">
      <c r="C3124" s="4">
        <v>3.24661</v>
      </c>
      <c r="D3124" s="4">
        <v>0.99966999999999995</v>
      </c>
      <c r="E3124" s="4">
        <v>0.99924000000000002</v>
      </c>
      <c r="F3124" s="4">
        <v>0.99790353732928938</v>
      </c>
      <c r="G3124" s="4">
        <v>0.99977184785511408</v>
      </c>
      <c r="H3124" s="4">
        <v>0.99983017740930769</v>
      </c>
    </row>
    <row r="3125" spans="3:8" x14ac:dyDescent="0.25">
      <c r="C3125" s="4">
        <v>3.24864</v>
      </c>
      <c r="D3125" s="4">
        <v>0.99963000000000002</v>
      </c>
      <c r="E3125" s="4">
        <v>0.99843999999999999</v>
      </c>
      <c r="F3125" s="4">
        <v>0.99608120817634271</v>
      </c>
      <c r="G3125" s="4">
        <v>0.99872821741386353</v>
      </c>
      <c r="H3125" s="4">
        <v>0.99916986835122568</v>
      </c>
    </row>
    <row r="3126" spans="3:8" x14ac:dyDescent="0.25">
      <c r="C3126" s="4">
        <v>3.25068</v>
      </c>
      <c r="D3126" s="4">
        <v>0.99958999999999998</v>
      </c>
      <c r="E3126" s="4">
        <v>0.99853999999999998</v>
      </c>
      <c r="F3126" s="4">
        <v>0.99821858314996892</v>
      </c>
      <c r="G3126" s="4">
        <v>0.99822540974098872</v>
      </c>
      <c r="H3126" s="4">
        <v>0.99896561721049149</v>
      </c>
    </row>
    <row r="3127" spans="3:8" x14ac:dyDescent="0.25">
      <c r="C3127" s="4">
        <v>3.2527200000000001</v>
      </c>
      <c r="D3127" s="4">
        <v>0.99955000000000005</v>
      </c>
      <c r="E3127" s="4">
        <v>0.99938000000000005</v>
      </c>
      <c r="F3127" s="4">
        <v>0.998657828404374</v>
      </c>
      <c r="G3127" s="4">
        <v>0.99839275834857155</v>
      </c>
      <c r="H3127" s="4">
        <v>0.99931965355514085</v>
      </c>
    </row>
    <row r="3128" spans="3:8" x14ac:dyDescent="0.25">
      <c r="C3128" s="4">
        <v>3.2547600000000001</v>
      </c>
      <c r="D3128" s="4">
        <v>0.99951000000000001</v>
      </c>
      <c r="E3128" s="4">
        <v>0.99975000000000003</v>
      </c>
      <c r="F3128" s="4">
        <v>0.99828643129835914</v>
      </c>
      <c r="G3128" s="4">
        <v>0.99855324129897871</v>
      </c>
      <c r="H3128" s="4">
        <v>0.99957467495352426</v>
      </c>
    </row>
    <row r="3129" spans="3:8" x14ac:dyDescent="0.25">
      <c r="C3129" s="4">
        <v>3.2568000000000001</v>
      </c>
      <c r="D3129" s="4">
        <v>0.99946000000000002</v>
      </c>
      <c r="E3129" s="4">
        <v>0.99950000000000006</v>
      </c>
      <c r="F3129" s="4">
        <v>0.99956128111645026</v>
      </c>
      <c r="G3129" s="4">
        <v>0.99867970307691434</v>
      </c>
      <c r="H3129" s="4">
        <v>0.9996143404136778</v>
      </c>
    </row>
    <row r="3130" spans="3:8" x14ac:dyDescent="0.25">
      <c r="C3130" s="4">
        <v>3.2588499999999998</v>
      </c>
      <c r="D3130" s="4">
        <v>0.99941999999999998</v>
      </c>
      <c r="E3130" s="4">
        <v>0.99934000000000001</v>
      </c>
      <c r="F3130" s="4">
        <v>0.99814091588872522</v>
      </c>
      <c r="G3130" s="4">
        <v>0.99900246839243168</v>
      </c>
      <c r="H3130" s="4">
        <v>0.99975407105220471</v>
      </c>
    </row>
    <row r="3131" spans="3:8" x14ac:dyDescent="0.25">
      <c r="C3131" s="4">
        <v>3.2608999999999999</v>
      </c>
      <c r="D3131" s="4">
        <v>0.99936999999999998</v>
      </c>
      <c r="E3131" s="4">
        <v>0.99948999999999999</v>
      </c>
      <c r="F3131" s="4">
        <v>0.99802321401303762</v>
      </c>
      <c r="G3131" s="4">
        <v>0.99921001399863407</v>
      </c>
      <c r="H3131" s="4">
        <v>0.99986621714361112</v>
      </c>
    </row>
    <row r="3132" spans="3:8" x14ac:dyDescent="0.25">
      <c r="C3132" s="4">
        <v>3.26295</v>
      </c>
      <c r="D3132" s="4">
        <v>0.99931999999999999</v>
      </c>
      <c r="E3132" s="4">
        <v>0.99943000000000004</v>
      </c>
      <c r="F3132" s="4">
        <v>0.99933437101611378</v>
      </c>
      <c r="G3132" s="4">
        <v>0.99879572155677987</v>
      </c>
      <c r="H3132" s="4">
        <v>0.99959959656578834</v>
      </c>
    </row>
    <row r="3133" spans="3:8" x14ac:dyDescent="0.25">
      <c r="C3133" s="4">
        <v>3.2650100000000002</v>
      </c>
      <c r="D3133" s="4">
        <v>0.99926999999999999</v>
      </c>
      <c r="E3133" s="4">
        <v>0.99894000000000005</v>
      </c>
      <c r="F3133" s="4">
        <v>0.99755858347510706</v>
      </c>
      <c r="G3133" s="4">
        <v>0.99795686504108105</v>
      </c>
      <c r="H3133" s="4">
        <v>0.99903372302448057</v>
      </c>
    </row>
    <row r="3134" spans="3:8" x14ac:dyDescent="0.25">
      <c r="C3134" s="4">
        <v>3.2670699999999999</v>
      </c>
      <c r="D3134" s="4">
        <v>0.99922</v>
      </c>
      <c r="E3134" s="4">
        <v>0.99872000000000005</v>
      </c>
      <c r="F3134" s="4">
        <v>0.99811288581390745</v>
      </c>
      <c r="G3134" s="4">
        <v>0.99763018403936654</v>
      </c>
      <c r="H3134" s="4">
        <v>0.99881188295853551</v>
      </c>
    </row>
    <row r="3135" spans="3:8" x14ac:dyDescent="0.25">
      <c r="C3135" s="4">
        <v>3.2691300000000001</v>
      </c>
      <c r="D3135" s="4">
        <v>0.99916000000000005</v>
      </c>
      <c r="E3135" s="4">
        <v>0.99899000000000004</v>
      </c>
      <c r="F3135" s="4">
        <v>0.99943649746746388</v>
      </c>
      <c r="G3135" s="4">
        <v>0.9981489523665481</v>
      </c>
      <c r="H3135" s="4">
        <v>0.99906435095358526</v>
      </c>
    </row>
    <row r="3136" spans="3:8" x14ac:dyDescent="0.25">
      <c r="C3136" s="4">
        <v>3.2711899999999998</v>
      </c>
      <c r="D3136" s="4">
        <v>0.99909999999999999</v>
      </c>
      <c r="E3136" s="4">
        <v>0.99907999999999997</v>
      </c>
      <c r="F3136" s="4">
        <v>0.99785605282938139</v>
      </c>
      <c r="G3136" s="4">
        <v>0.99870475053318331</v>
      </c>
      <c r="H3136" s="4">
        <v>0.999123202150621</v>
      </c>
    </row>
    <row r="3137" spans="3:8" x14ac:dyDescent="0.25">
      <c r="C3137" s="4">
        <v>3.27325</v>
      </c>
      <c r="D3137" s="4">
        <v>0.99904000000000004</v>
      </c>
      <c r="E3137" s="4">
        <v>0.99853999999999998</v>
      </c>
      <c r="F3137" s="4">
        <v>0.99819342172989056</v>
      </c>
      <c r="G3137" s="4">
        <v>0.99841854630428206</v>
      </c>
      <c r="H3137" s="4">
        <v>0.99861581554178092</v>
      </c>
    </row>
    <row r="3138" spans="3:8" x14ac:dyDescent="0.25">
      <c r="C3138" s="4">
        <v>3.2753199999999998</v>
      </c>
      <c r="D3138" s="4">
        <v>0.99897999999999998</v>
      </c>
      <c r="E3138" s="4">
        <v>0.99826000000000004</v>
      </c>
      <c r="F3138" s="4">
        <v>0.99808774476605877</v>
      </c>
      <c r="G3138" s="4">
        <v>0.99816156893145624</v>
      </c>
      <c r="H3138" s="4">
        <v>0.99851989947142761</v>
      </c>
    </row>
    <row r="3139" spans="3:8" x14ac:dyDescent="0.25">
      <c r="C3139" s="4">
        <v>3.27739</v>
      </c>
      <c r="D3139" s="4">
        <v>0.99892000000000003</v>
      </c>
      <c r="E3139" s="4">
        <v>0.99890999999999996</v>
      </c>
      <c r="F3139" s="4">
        <v>0.99723736350205394</v>
      </c>
      <c r="G3139" s="4">
        <v>0.99887997546766083</v>
      </c>
      <c r="H3139" s="4">
        <v>0.99940235713355263</v>
      </c>
    </row>
    <row r="3140" spans="3:8" x14ac:dyDescent="0.25">
      <c r="C3140" s="4">
        <v>3.2794599999999998</v>
      </c>
      <c r="D3140" s="4">
        <v>0.99885999999999997</v>
      </c>
      <c r="E3140" s="4">
        <v>0.99934999999999996</v>
      </c>
      <c r="F3140" s="4">
        <v>0.9991915981621794</v>
      </c>
      <c r="G3140" s="4">
        <v>0.99935637354452056</v>
      </c>
      <c r="H3140" s="4">
        <v>1</v>
      </c>
    </row>
    <row r="3141" spans="3:8" x14ac:dyDescent="0.25">
      <c r="C3141" s="4">
        <v>3.2815400000000001</v>
      </c>
      <c r="D3141" s="4">
        <v>0.99878999999999996</v>
      </c>
      <c r="E3141" s="4">
        <v>0.99890999999999996</v>
      </c>
      <c r="F3141" s="4">
        <v>0.99840820905061611</v>
      </c>
      <c r="G3141" s="4">
        <v>0.99885437998056825</v>
      </c>
      <c r="H3141" s="4">
        <v>0.9997360175232729</v>
      </c>
    </row>
    <row r="3142" spans="3:8" x14ac:dyDescent="0.25">
      <c r="C3142" s="4">
        <v>3.28362</v>
      </c>
      <c r="D3142" s="4">
        <v>0.99872000000000005</v>
      </c>
      <c r="E3142" s="4">
        <v>0.99861999999999995</v>
      </c>
      <c r="F3142" s="4">
        <v>0.99682388728480908</v>
      </c>
      <c r="G3142" s="4">
        <v>0.99869006911335556</v>
      </c>
      <c r="H3142" s="4">
        <v>0.99962877214210966</v>
      </c>
    </row>
    <row r="3143" spans="3:8" x14ac:dyDescent="0.25">
      <c r="C3143" s="4">
        <v>3.2856999999999998</v>
      </c>
      <c r="D3143" s="4">
        <v>0.99865000000000004</v>
      </c>
      <c r="E3143" s="4">
        <v>0.99887999999999999</v>
      </c>
      <c r="F3143" s="4">
        <v>0.99860336211928769</v>
      </c>
      <c r="G3143" s="4">
        <v>0.99921478210238346</v>
      </c>
      <c r="H3143" s="4">
        <v>0.99992575024138175</v>
      </c>
    </row>
    <row r="3144" spans="3:8" x14ac:dyDescent="0.25">
      <c r="C3144" s="4">
        <v>3.2877800000000001</v>
      </c>
      <c r="D3144" s="4">
        <v>0.99858000000000002</v>
      </c>
      <c r="E3144" s="4">
        <v>0.99904000000000004</v>
      </c>
      <c r="F3144" s="4">
        <v>0.9980177260044244</v>
      </c>
      <c r="G3144" s="4">
        <v>0.99933281910203065</v>
      </c>
      <c r="H3144" s="4">
        <v>0.99998110670224316</v>
      </c>
    </row>
    <row r="3145" spans="3:8" x14ac:dyDescent="0.25">
      <c r="C3145" s="4">
        <v>3.2898700000000001</v>
      </c>
      <c r="D3145" s="4">
        <v>0.99850000000000005</v>
      </c>
      <c r="E3145" s="4">
        <v>0.99897000000000002</v>
      </c>
      <c r="F3145" s="4">
        <v>0.99771544727576578</v>
      </c>
      <c r="G3145" s="4">
        <v>0.99893489746105268</v>
      </c>
      <c r="H3145" s="4">
        <v>0.99966910371479578</v>
      </c>
    </row>
    <row r="3146" spans="3:8" x14ac:dyDescent="0.25">
      <c r="C3146" s="4">
        <v>3.29196</v>
      </c>
      <c r="D3146" s="4">
        <v>0.99843000000000004</v>
      </c>
      <c r="E3146" s="4">
        <v>0.99902999999999997</v>
      </c>
      <c r="F3146" s="4">
        <v>0.99954124788964982</v>
      </c>
      <c r="G3146" s="4">
        <v>0.99893354521281019</v>
      </c>
      <c r="H3146" s="4">
        <v>0.99962069572710954</v>
      </c>
    </row>
    <row r="3147" spans="3:8" x14ac:dyDescent="0.25">
      <c r="C3147" s="4">
        <v>3.2940499999999999</v>
      </c>
      <c r="D3147" s="4">
        <v>0.99834999999999996</v>
      </c>
      <c r="E3147" s="4">
        <v>0.99919999999999998</v>
      </c>
      <c r="F3147" s="4">
        <v>0.99817976681321496</v>
      </c>
      <c r="G3147" s="4">
        <v>0.99941260031039658</v>
      </c>
      <c r="H3147" s="4">
        <v>0.99999991652602949</v>
      </c>
    </row>
    <row r="3148" spans="3:8" x14ac:dyDescent="0.25">
      <c r="C3148" s="4">
        <v>3.2961399999999998</v>
      </c>
      <c r="D3148" s="4">
        <v>0.99826999999999999</v>
      </c>
      <c r="E3148" s="4">
        <v>0.99912999999999996</v>
      </c>
      <c r="F3148" s="4">
        <v>0.99784682150018056</v>
      </c>
      <c r="G3148" s="4">
        <v>0.9994357000540065</v>
      </c>
      <c r="H3148" s="4">
        <v>0.99992761203937464</v>
      </c>
    </row>
    <row r="3149" spans="3:8" x14ac:dyDescent="0.25">
      <c r="C3149" s="4">
        <v>3.2982399999999998</v>
      </c>
      <c r="D3149" s="4">
        <v>0.99817999999999996</v>
      </c>
      <c r="E3149" s="4">
        <v>0.99848999999999999</v>
      </c>
      <c r="F3149" s="4">
        <v>0.99841521519212828</v>
      </c>
      <c r="G3149" s="4">
        <v>0.99849960663252446</v>
      </c>
      <c r="H3149" s="4">
        <v>0.9989408479817582</v>
      </c>
    </row>
    <row r="3150" spans="3:8" x14ac:dyDescent="0.25">
      <c r="C3150" s="4">
        <v>3.3003399999999998</v>
      </c>
      <c r="D3150" s="4">
        <v>0.99809999999999999</v>
      </c>
      <c r="E3150" s="4">
        <v>0.99782999999999999</v>
      </c>
      <c r="F3150" s="4">
        <v>0.99647618895428924</v>
      </c>
      <c r="G3150" s="4">
        <v>0.99753138406300468</v>
      </c>
      <c r="H3150" s="4">
        <v>0.99805663933589417</v>
      </c>
    </row>
    <row r="3151" spans="3:8" x14ac:dyDescent="0.25">
      <c r="C3151" s="4">
        <v>3.3024399999999998</v>
      </c>
      <c r="D3151" s="4">
        <v>0.99800999999999995</v>
      </c>
      <c r="E3151" s="4">
        <v>0.99797000000000002</v>
      </c>
      <c r="F3151" s="4">
        <v>0.99774147467005148</v>
      </c>
      <c r="G3151" s="4">
        <v>0.99753582452974809</v>
      </c>
      <c r="H3151" s="4">
        <v>0.99819966558399909</v>
      </c>
    </row>
    <row r="3152" spans="3:8" x14ac:dyDescent="0.25">
      <c r="C3152" s="4">
        <v>3.3045499999999999</v>
      </c>
      <c r="D3152" s="4">
        <v>0.99792999999999998</v>
      </c>
      <c r="E3152" s="4">
        <v>0.99822</v>
      </c>
      <c r="F3152" s="4">
        <v>0.99884999305713851</v>
      </c>
      <c r="G3152" s="4">
        <v>0.99786169372324152</v>
      </c>
      <c r="H3152" s="4">
        <v>0.99854289522308282</v>
      </c>
    </row>
    <row r="3153" spans="3:8" x14ac:dyDescent="0.25">
      <c r="C3153" s="4">
        <v>3.3066499999999999</v>
      </c>
      <c r="D3153" s="4">
        <v>0.99783999999999995</v>
      </c>
      <c r="E3153" s="4">
        <v>0.99802000000000002</v>
      </c>
      <c r="F3153" s="4">
        <v>0.9968987559121445</v>
      </c>
      <c r="G3153" s="4">
        <v>0.99785059333481618</v>
      </c>
      <c r="H3153" s="4">
        <v>0.99837373907498261</v>
      </c>
    </row>
    <row r="3154" spans="3:8" x14ac:dyDescent="0.25">
      <c r="C3154" s="4">
        <v>3.3087599999999999</v>
      </c>
      <c r="D3154" s="4">
        <v>0.99773999999999996</v>
      </c>
      <c r="E3154" s="4">
        <v>0.99782000000000004</v>
      </c>
      <c r="F3154" s="4">
        <v>0.99778906334075068</v>
      </c>
      <c r="G3154" s="4">
        <v>0.99785365742405929</v>
      </c>
      <c r="H3154" s="4">
        <v>0.9981769829719852</v>
      </c>
    </row>
    <row r="3155" spans="3:8" x14ac:dyDescent="0.25">
      <c r="C3155" s="4">
        <v>3.31088</v>
      </c>
      <c r="D3155" s="4">
        <v>0.99765000000000004</v>
      </c>
      <c r="E3155" s="4">
        <v>0.99775000000000003</v>
      </c>
      <c r="F3155" s="4">
        <v>0.99778220894355263</v>
      </c>
      <c r="G3155" s="4">
        <v>0.99807944124303705</v>
      </c>
      <c r="H3155" s="4">
        <v>0.9983295675603453</v>
      </c>
    </row>
    <row r="3156" spans="3:8" x14ac:dyDescent="0.25">
      <c r="C3156" s="4">
        <v>3.3129900000000001</v>
      </c>
      <c r="D3156" s="4">
        <v>0.99755000000000005</v>
      </c>
      <c r="E3156" s="4">
        <v>0.99758000000000002</v>
      </c>
      <c r="F3156" s="4">
        <v>0.99612319906945446</v>
      </c>
      <c r="G3156" s="4">
        <v>0.99823230011340913</v>
      </c>
      <c r="H3156" s="4">
        <v>0.99850038195297275</v>
      </c>
    </row>
    <row r="3157" spans="3:8" x14ac:dyDescent="0.25">
      <c r="C3157" s="4">
        <v>3.3151099999999998</v>
      </c>
      <c r="D3157" s="4">
        <v>0.99746000000000001</v>
      </c>
      <c r="E3157" s="4">
        <v>0.99739</v>
      </c>
      <c r="F3157" s="4">
        <v>0.9974034348538614</v>
      </c>
      <c r="G3157" s="4">
        <v>0.99824856919472726</v>
      </c>
      <c r="H3157" s="4">
        <v>0.99841099682948575</v>
      </c>
    </row>
    <row r="3158" spans="3:8" x14ac:dyDescent="0.25">
      <c r="C3158" s="4">
        <v>3.3172299999999999</v>
      </c>
      <c r="D3158" s="4">
        <v>0.99736000000000002</v>
      </c>
      <c r="E3158" s="4">
        <v>0.99751000000000001</v>
      </c>
      <c r="F3158" s="4">
        <v>0.99703995520408617</v>
      </c>
      <c r="G3158" s="4">
        <v>0.99840307551780572</v>
      </c>
      <c r="H3158" s="4">
        <v>0.99837922140038904</v>
      </c>
    </row>
    <row r="3159" spans="3:8" x14ac:dyDescent="0.25">
      <c r="C3159" s="4">
        <v>3.3193600000000001</v>
      </c>
      <c r="D3159" s="4">
        <v>0.99726000000000004</v>
      </c>
      <c r="E3159" s="4">
        <v>0.99770999999999999</v>
      </c>
      <c r="F3159" s="4">
        <v>0.99629981459111006</v>
      </c>
      <c r="G3159" s="4">
        <v>0.99841362246421761</v>
      </c>
      <c r="H3159" s="4">
        <v>0.99845034714177849</v>
      </c>
    </row>
    <row r="3160" spans="3:8" x14ac:dyDescent="0.25">
      <c r="C3160" s="4">
        <v>3.3214800000000002</v>
      </c>
      <c r="D3160" s="4">
        <v>0.99714999999999998</v>
      </c>
      <c r="E3160" s="4">
        <v>0.99750000000000005</v>
      </c>
      <c r="F3160" s="4">
        <v>0.99786208607731564</v>
      </c>
      <c r="G3160" s="4">
        <v>0.99778654407608669</v>
      </c>
      <c r="H3160" s="4">
        <v>0.99817701680308168</v>
      </c>
    </row>
    <row r="3161" spans="3:8" x14ac:dyDescent="0.25">
      <c r="C3161" s="4">
        <v>3.32361</v>
      </c>
      <c r="D3161" s="4">
        <v>0.99704999999999999</v>
      </c>
      <c r="E3161" s="4">
        <v>0.99738000000000004</v>
      </c>
      <c r="F3161" s="4">
        <v>0.99704482692023422</v>
      </c>
      <c r="G3161" s="4">
        <v>0.99714589468645676</v>
      </c>
      <c r="H3161" s="4">
        <v>0.99786903785147318</v>
      </c>
    </row>
    <row r="3162" spans="3:8" x14ac:dyDescent="0.25">
      <c r="C3162" s="4">
        <v>3.3257400000000001</v>
      </c>
      <c r="D3162" s="4">
        <v>0.99694000000000005</v>
      </c>
      <c r="E3162" s="4">
        <v>0.99763000000000002</v>
      </c>
      <c r="F3162" s="4">
        <v>0.99727713437949639</v>
      </c>
      <c r="G3162" s="4">
        <v>0.99699740320635732</v>
      </c>
      <c r="H3162" s="4">
        <v>0.99787476830230581</v>
      </c>
    </row>
    <row r="3163" spans="3:8" x14ac:dyDescent="0.25">
      <c r="C3163" s="4">
        <v>3.3278799999999999</v>
      </c>
      <c r="D3163" s="4">
        <v>0.99682999999999999</v>
      </c>
      <c r="E3163" s="4">
        <v>0.99750000000000005</v>
      </c>
      <c r="F3163" s="4">
        <v>0.99869270644213715</v>
      </c>
      <c r="G3163" s="4">
        <v>0.99672847292808742</v>
      </c>
      <c r="H3163" s="4">
        <v>0.99767247588560204</v>
      </c>
    </row>
    <row r="3164" spans="3:8" x14ac:dyDescent="0.25">
      <c r="C3164" s="4">
        <v>3.3300100000000001</v>
      </c>
      <c r="D3164" s="4">
        <v>0.99672000000000005</v>
      </c>
      <c r="E3164" s="4">
        <v>0.99680999999999997</v>
      </c>
      <c r="F3164" s="4">
        <v>0.996459160672028</v>
      </c>
      <c r="G3164" s="4">
        <v>0.99614623855492401</v>
      </c>
      <c r="H3164" s="4">
        <v>0.99703170756694481</v>
      </c>
    </row>
    <row r="3165" spans="3:8" x14ac:dyDescent="0.25">
      <c r="C3165" s="4">
        <v>3.3321499999999999</v>
      </c>
      <c r="D3165" s="4">
        <v>0.99660000000000004</v>
      </c>
      <c r="E3165" s="4">
        <v>0.99633000000000005</v>
      </c>
      <c r="F3165" s="4">
        <v>0.99617358087690477</v>
      </c>
      <c r="G3165" s="4">
        <v>0.99600598042564914</v>
      </c>
      <c r="H3165" s="4">
        <v>0.99666456228437095</v>
      </c>
    </row>
    <row r="3166" spans="3:8" x14ac:dyDescent="0.25">
      <c r="C3166" s="4">
        <v>3.3342999999999998</v>
      </c>
      <c r="D3166" s="4">
        <v>0.99648999999999999</v>
      </c>
      <c r="E3166" s="4">
        <v>0.99644999999999995</v>
      </c>
      <c r="F3166" s="4">
        <v>0.99725463727177455</v>
      </c>
      <c r="G3166" s="4">
        <v>0.99654275600996689</v>
      </c>
      <c r="H3166" s="4">
        <v>0.9970135426343667</v>
      </c>
    </row>
    <row r="3167" spans="3:8" x14ac:dyDescent="0.25">
      <c r="C3167" s="4">
        <v>3.3364400000000001</v>
      </c>
      <c r="D3167" s="4">
        <v>0.99636999999999998</v>
      </c>
      <c r="E3167" s="4">
        <v>0.99694000000000005</v>
      </c>
      <c r="F3167" s="4">
        <v>0.99608333566000662</v>
      </c>
      <c r="G3167" s="4">
        <v>0.99717777224281601</v>
      </c>
      <c r="H3167" s="4">
        <v>0.99766481897083803</v>
      </c>
    </row>
    <row r="3168" spans="3:8" x14ac:dyDescent="0.25">
      <c r="C3168" s="4">
        <v>3.3385899999999999</v>
      </c>
      <c r="D3168" s="4">
        <v>0.99624999999999997</v>
      </c>
      <c r="E3168" s="4">
        <v>0.99722999999999995</v>
      </c>
      <c r="F3168" s="4">
        <v>0.99731175418322193</v>
      </c>
      <c r="G3168" s="4">
        <v>0.99733134609732876</v>
      </c>
      <c r="H3168" s="4">
        <v>0.99796689186496956</v>
      </c>
    </row>
    <row r="3169" spans="3:8" x14ac:dyDescent="0.25">
      <c r="C3169" s="4">
        <v>3.3407399999999998</v>
      </c>
      <c r="D3169" s="4">
        <v>0.99612999999999996</v>
      </c>
      <c r="E3169" s="4">
        <v>0.99709000000000003</v>
      </c>
      <c r="F3169" s="4">
        <v>0.99762792721154647</v>
      </c>
      <c r="G3169" s="4">
        <v>0.99709829955011653</v>
      </c>
      <c r="H3169" s="4">
        <v>0.99783127612722711</v>
      </c>
    </row>
    <row r="3170" spans="3:8" x14ac:dyDescent="0.25">
      <c r="C3170" s="4">
        <v>3.3429000000000002</v>
      </c>
      <c r="D3170" s="4">
        <v>0.99600999999999995</v>
      </c>
      <c r="E3170" s="4">
        <v>0.99690999999999996</v>
      </c>
      <c r="F3170" s="4">
        <v>0.99596075186463828</v>
      </c>
      <c r="G3170" s="4">
        <v>0.996841665331059</v>
      </c>
      <c r="H3170" s="4">
        <v>0.99750766822609238</v>
      </c>
    </row>
    <row r="3171" spans="3:8" x14ac:dyDescent="0.25">
      <c r="C3171" s="4">
        <v>3.3450500000000001</v>
      </c>
      <c r="D3171" s="4">
        <v>0.99587999999999999</v>
      </c>
      <c r="E3171" s="4">
        <v>0.99683999999999995</v>
      </c>
      <c r="F3171" s="4">
        <v>0.99768558179588451</v>
      </c>
      <c r="G3171" s="4">
        <v>0.9965242209418016</v>
      </c>
      <c r="H3171" s="4">
        <v>0.99708393353476754</v>
      </c>
    </row>
    <row r="3172" spans="3:8" x14ac:dyDescent="0.25">
      <c r="C3172" s="4">
        <v>3.34721</v>
      </c>
      <c r="D3172" s="4">
        <v>0.99575000000000002</v>
      </c>
      <c r="E3172" s="4">
        <v>0.99661</v>
      </c>
      <c r="F3172" s="4">
        <v>0.99773625644368724</v>
      </c>
      <c r="G3172" s="4">
        <v>0.99606252533705542</v>
      </c>
      <c r="H3172" s="4">
        <v>0.99665427013081254</v>
      </c>
    </row>
    <row r="3173" spans="3:8" x14ac:dyDescent="0.25">
      <c r="C3173" s="4">
        <v>3.34938</v>
      </c>
      <c r="D3173" s="4">
        <v>0.99563000000000001</v>
      </c>
      <c r="E3173" s="4">
        <v>0.99621000000000004</v>
      </c>
      <c r="F3173" s="4">
        <v>0.99604006507640797</v>
      </c>
      <c r="G3173" s="4">
        <v>0.99573253851024468</v>
      </c>
      <c r="H3173" s="4">
        <v>0.99642730387577905</v>
      </c>
    </row>
    <row r="3174" spans="3:8" x14ac:dyDescent="0.25">
      <c r="C3174" s="4">
        <v>3.35154</v>
      </c>
      <c r="D3174" s="4">
        <v>0.99548999999999999</v>
      </c>
      <c r="E3174" s="4">
        <v>0.99590999999999996</v>
      </c>
      <c r="F3174" s="4">
        <v>0.99692444536941083</v>
      </c>
      <c r="G3174" s="4">
        <v>0.99580598627925909</v>
      </c>
      <c r="H3174" s="4">
        <v>0.99652531848785786</v>
      </c>
    </row>
    <row r="3175" spans="3:8" x14ac:dyDescent="0.25">
      <c r="C3175" s="4">
        <v>3.35371</v>
      </c>
      <c r="D3175" s="4">
        <v>0.99536000000000002</v>
      </c>
      <c r="E3175" s="4">
        <v>0.99585000000000001</v>
      </c>
      <c r="F3175" s="4">
        <v>0.99577229067284223</v>
      </c>
      <c r="G3175" s="4">
        <v>0.99614177644450241</v>
      </c>
      <c r="H3175" s="4">
        <v>0.99676494400156979</v>
      </c>
    </row>
    <row r="3176" spans="3:8" x14ac:dyDescent="0.25">
      <c r="C3176" s="4">
        <v>3.35588</v>
      </c>
      <c r="D3176" s="4">
        <v>0.99522999999999995</v>
      </c>
      <c r="E3176" s="4">
        <v>0.99607999999999997</v>
      </c>
      <c r="F3176" s="4">
        <v>0.99521065744450898</v>
      </c>
      <c r="G3176" s="4">
        <v>0.9964540127283763</v>
      </c>
      <c r="H3176" s="4">
        <v>0.99693858200693664</v>
      </c>
    </row>
    <row r="3177" spans="3:8" x14ac:dyDescent="0.25">
      <c r="C3177" s="4">
        <v>3.35805</v>
      </c>
      <c r="D3177" s="4">
        <v>0.99509000000000003</v>
      </c>
      <c r="E3177" s="4">
        <v>0.99656</v>
      </c>
      <c r="F3177" s="4">
        <v>0.99727978664432182</v>
      </c>
      <c r="G3177" s="4">
        <v>0.99668099511564145</v>
      </c>
      <c r="H3177" s="4">
        <v>0.99719013721393202</v>
      </c>
    </row>
    <row r="3178" spans="3:8" x14ac:dyDescent="0.25">
      <c r="C3178" s="4">
        <v>3.3602300000000001</v>
      </c>
      <c r="D3178" s="4">
        <v>0.99495</v>
      </c>
      <c r="E3178" s="4">
        <v>0.99692000000000003</v>
      </c>
      <c r="F3178" s="4">
        <v>0.99630356133842202</v>
      </c>
      <c r="G3178" s="4">
        <v>0.99674107961014136</v>
      </c>
      <c r="H3178" s="4">
        <v>0.99743306319166825</v>
      </c>
    </row>
    <row r="3179" spans="3:8" x14ac:dyDescent="0.25">
      <c r="C3179" s="4">
        <v>3.3624100000000001</v>
      </c>
      <c r="D3179" s="4">
        <v>0.99480999999999997</v>
      </c>
      <c r="E3179" s="4">
        <v>0.99672000000000005</v>
      </c>
      <c r="F3179" s="4">
        <v>0.99607972684676449</v>
      </c>
      <c r="G3179" s="4">
        <v>0.99628701491942206</v>
      </c>
      <c r="H3179" s="4">
        <v>0.99705554772969029</v>
      </c>
    </row>
    <row r="3180" spans="3:8" x14ac:dyDescent="0.25">
      <c r="C3180" s="4">
        <v>3.3645900000000002</v>
      </c>
      <c r="D3180" s="4">
        <v>0.99467000000000005</v>
      </c>
      <c r="E3180" s="4">
        <v>0.99621000000000004</v>
      </c>
      <c r="F3180" s="4">
        <v>0.99720647340491575</v>
      </c>
      <c r="G3180" s="4">
        <v>0.99539229549793107</v>
      </c>
      <c r="H3180" s="4">
        <v>0.99617343805312863</v>
      </c>
    </row>
    <row r="3181" spans="3:8" x14ac:dyDescent="0.25">
      <c r="C3181" s="4">
        <v>3.3667699999999998</v>
      </c>
      <c r="D3181" s="4">
        <v>0.99451999999999996</v>
      </c>
      <c r="E3181" s="4">
        <v>0.99595999999999996</v>
      </c>
      <c r="F3181" s="4">
        <v>0.99570024638739529</v>
      </c>
      <c r="G3181" s="4">
        <v>0.9946414708053346</v>
      </c>
      <c r="H3181" s="4">
        <v>0.99561478628817368</v>
      </c>
    </row>
    <row r="3182" spans="3:8" x14ac:dyDescent="0.25">
      <c r="C3182" s="4">
        <v>3.36896</v>
      </c>
      <c r="D3182" s="4">
        <v>0.99436999999999998</v>
      </c>
      <c r="E3182" s="4">
        <v>0.99594000000000005</v>
      </c>
      <c r="F3182" s="4">
        <v>0.99645753075429855</v>
      </c>
      <c r="G3182" s="4">
        <v>0.99424387498285716</v>
      </c>
      <c r="H3182" s="4">
        <v>0.99545583455032072</v>
      </c>
    </row>
    <row r="3183" spans="3:8" x14ac:dyDescent="0.25">
      <c r="C3183" s="4">
        <v>3.3711500000000001</v>
      </c>
      <c r="D3183" s="4">
        <v>0.99421999999999999</v>
      </c>
      <c r="E3183" s="4">
        <v>0.99575999999999998</v>
      </c>
      <c r="F3183" s="4">
        <v>0.99730363952486623</v>
      </c>
      <c r="G3183" s="4">
        <v>0.99395534002851971</v>
      </c>
      <c r="H3183" s="4">
        <v>0.99524913839757045</v>
      </c>
    </row>
    <row r="3184" spans="3:8" x14ac:dyDescent="0.25">
      <c r="C3184" s="4">
        <v>3.3733499999999998</v>
      </c>
      <c r="D3184" s="4">
        <v>0.99407000000000001</v>
      </c>
      <c r="E3184" s="4">
        <v>0.99539999999999995</v>
      </c>
      <c r="F3184" s="4">
        <v>0.99535942909450292</v>
      </c>
      <c r="G3184" s="4">
        <v>0.99370587080760775</v>
      </c>
      <c r="H3184" s="4">
        <v>0.99498553872875339</v>
      </c>
    </row>
    <row r="3185" spans="3:8" x14ac:dyDescent="0.25">
      <c r="C3185" s="4">
        <v>3.37554</v>
      </c>
      <c r="D3185" s="4">
        <v>0.99392000000000003</v>
      </c>
      <c r="E3185" s="4">
        <v>0.99516000000000004</v>
      </c>
      <c r="F3185" s="4">
        <v>0.99615542312728833</v>
      </c>
      <c r="G3185" s="4">
        <v>0.99367651483113584</v>
      </c>
      <c r="H3185" s="4">
        <v>0.9948399115155302</v>
      </c>
    </row>
    <row r="3186" spans="3:8" x14ac:dyDescent="0.25">
      <c r="C3186" s="4">
        <v>3.3777400000000002</v>
      </c>
      <c r="D3186" s="4">
        <v>0.99377000000000004</v>
      </c>
      <c r="E3186" s="4">
        <v>0.99500999999999995</v>
      </c>
      <c r="F3186" s="4">
        <v>0.99614346052816594</v>
      </c>
      <c r="G3186" s="4">
        <v>0.99373457562495049</v>
      </c>
      <c r="H3186" s="4">
        <v>0.99468121631318995</v>
      </c>
    </row>
    <row r="3187" spans="3:8" x14ac:dyDescent="0.25">
      <c r="C3187" s="4">
        <v>3.3799399999999999</v>
      </c>
      <c r="D3187" s="4">
        <v>0.99360999999999999</v>
      </c>
      <c r="E3187" s="4">
        <v>0.99460999999999999</v>
      </c>
      <c r="F3187" s="4">
        <v>0.99419629730426762</v>
      </c>
      <c r="G3187" s="4">
        <v>0.99341390999706292</v>
      </c>
      <c r="H3187" s="4">
        <v>0.99422347306822023</v>
      </c>
    </row>
    <row r="3188" spans="3:8" x14ac:dyDescent="0.25">
      <c r="C3188" s="4">
        <v>3.3821500000000002</v>
      </c>
      <c r="D3188" s="4">
        <v>0.99345000000000006</v>
      </c>
      <c r="E3188" s="4">
        <v>0.99407999999999996</v>
      </c>
      <c r="F3188" s="4">
        <v>0.99496837503017688</v>
      </c>
      <c r="G3188" s="4">
        <v>0.99290324812100517</v>
      </c>
      <c r="H3188" s="4">
        <v>0.99372723528445217</v>
      </c>
    </row>
    <row r="3189" spans="3:8" x14ac:dyDescent="0.25">
      <c r="C3189" s="4">
        <v>3.38436</v>
      </c>
      <c r="D3189" s="4">
        <v>0.99329000000000001</v>
      </c>
      <c r="E3189" s="4">
        <v>0.99390999999999996</v>
      </c>
      <c r="F3189" s="4">
        <v>0.99418630017128962</v>
      </c>
      <c r="G3189" s="4">
        <v>0.99290495114300958</v>
      </c>
      <c r="H3189" s="4">
        <v>0.99380024389513177</v>
      </c>
    </row>
    <row r="3190" spans="3:8" x14ac:dyDescent="0.25">
      <c r="C3190" s="4">
        <v>3.3865699999999999</v>
      </c>
      <c r="D3190" s="4">
        <v>0.99312999999999996</v>
      </c>
      <c r="E3190" s="4">
        <v>0.99417</v>
      </c>
      <c r="F3190" s="4">
        <v>0.99347445112435684</v>
      </c>
      <c r="G3190" s="4">
        <v>0.99337234995917445</v>
      </c>
      <c r="H3190" s="4">
        <v>0.99428191953839651</v>
      </c>
    </row>
    <row r="3191" spans="3:8" x14ac:dyDescent="0.25">
      <c r="C3191" s="4">
        <v>3.3887800000000001</v>
      </c>
      <c r="D3191" s="4">
        <v>0.99295999999999995</v>
      </c>
      <c r="E3191" s="4">
        <v>0.99443000000000004</v>
      </c>
      <c r="F3191" s="4">
        <v>0.99551360790517773</v>
      </c>
      <c r="G3191" s="4">
        <v>0.99372772083556327</v>
      </c>
      <c r="H3191" s="4">
        <v>0.99457168051965528</v>
      </c>
    </row>
    <row r="3192" spans="3:8" x14ac:dyDescent="0.25">
      <c r="C3192" s="4">
        <v>3.391</v>
      </c>
      <c r="D3192" s="4">
        <v>0.99278999999999995</v>
      </c>
      <c r="E3192" s="4">
        <v>0.99426999999999999</v>
      </c>
      <c r="F3192" s="4">
        <v>0.9942323615367098</v>
      </c>
      <c r="G3192" s="4">
        <v>0.99374380507474358</v>
      </c>
      <c r="H3192" s="4">
        <v>0.99449220810885197</v>
      </c>
    </row>
    <row r="3193" spans="3:8" x14ac:dyDescent="0.25">
      <c r="C3193" s="4">
        <v>3.3932199999999999</v>
      </c>
      <c r="D3193" s="4">
        <v>0.99261999999999995</v>
      </c>
      <c r="E3193" s="4">
        <v>0.99382999999999999</v>
      </c>
      <c r="F3193" s="4">
        <v>0.99308298786433313</v>
      </c>
      <c r="G3193" s="4">
        <v>0.9936180027678706</v>
      </c>
      <c r="H3193" s="4">
        <v>0.99417554440619371</v>
      </c>
    </row>
    <row r="3194" spans="3:8" x14ac:dyDescent="0.25">
      <c r="C3194" s="4">
        <v>3.3954399999999998</v>
      </c>
      <c r="D3194" s="4">
        <v>0.99245000000000005</v>
      </c>
      <c r="E3194" s="4">
        <v>0.99353999999999998</v>
      </c>
      <c r="F3194" s="4">
        <v>0.99420257358951281</v>
      </c>
      <c r="G3194" s="4">
        <v>0.99348446415147929</v>
      </c>
      <c r="H3194" s="4">
        <v>0.99376236437180143</v>
      </c>
    </row>
    <row r="3195" spans="3:8" x14ac:dyDescent="0.25">
      <c r="C3195" s="4">
        <v>3.3976600000000001</v>
      </c>
      <c r="D3195" s="4">
        <v>0.99228000000000005</v>
      </c>
      <c r="E3195" s="4">
        <v>0.99353000000000002</v>
      </c>
      <c r="F3195" s="4">
        <v>0.99299676226580902</v>
      </c>
      <c r="G3195" s="4">
        <v>0.99323363764953987</v>
      </c>
      <c r="H3195" s="4">
        <v>0.99341932763855045</v>
      </c>
    </row>
    <row r="3196" spans="3:8" x14ac:dyDescent="0.25">
      <c r="C3196" s="4">
        <v>3.3998900000000001</v>
      </c>
      <c r="D3196" s="4">
        <v>0.99209999999999998</v>
      </c>
      <c r="E3196" s="4">
        <v>0.99360999999999999</v>
      </c>
      <c r="F3196" s="4">
        <v>0.99362834522429477</v>
      </c>
      <c r="G3196" s="4">
        <v>0.99283170603143511</v>
      </c>
      <c r="H3196" s="4">
        <v>0.99323110215311394</v>
      </c>
    </row>
    <row r="3197" spans="3:8" x14ac:dyDescent="0.25">
      <c r="C3197" s="4">
        <v>3.40212</v>
      </c>
      <c r="D3197" s="4">
        <v>0.99192999999999998</v>
      </c>
      <c r="E3197" s="4">
        <v>0.99348999999999998</v>
      </c>
      <c r="F3197" s="4">
        <v>0.9947046763440951</v>
      </c>
      <c r="G3197" s="4">
        <v>0.99232082089757545</v>
      </c>
      <c r="H3197" s="4">
        <v>0.99299456923989804</v>
      </c>
    </row>
    <row r="3198" spans="3:8" x14ac:dyDescent="0.25">
      <c r="C3198" s="4">
        <v>3.40435</v>
      </c>
      <c r="D3198" s="4">
        <v>0.99175000000000002</v>
      </c>
      <c r="E3198" s="4">
        <v>0.99329999999999996</v>
      </c>
      <c r="F3198" s="4">
        <v>0.99275350594764822</v>
      </c>
      <c r="G3198" s="4">
        <v>0.99192990057949293</v>
      </c>
      <c r="H3198" s="4">
        <v>0.99268012429669961</v>
      </c>
    </row>
    <row r="3199" spans="3:8" x14ac:dyDescent="0.25">
      <c r="C3199" s="4">
        <v>3.40659</v>
      </c>
      <c r="D3199" s="4">
        <v>0.99156999999999995</v>
      </c>
      <c r="E3199" s="4">
        <v>0.99319000000000002</v>
      </c>
      <c r="F3199" s="4">
        <v>0.99335492189774333</v>
      </c>
      <c r="G3199" s="4">
        <v>0.99175197375844315</v>
      </c>
      <c r="H3199" s="4">
        <v>0.99236296907332733</v>
      </c>
    </row>
    <row r="3200" spans="3:8" x14ac:dyDescent="0.25">
      <c r="C3200" s="4">
        <v>3.40883</v>
      </c>
      <c r="D3200" s="4">
        <v>0.99138000000000004</v>
      </c>
      <c r="E3200" s="4">
        <v>0.99287000000000003</v>
      </c>
      <c r="F3200" s="4">
        <v>0.99344692537021917</v>
      </c>
      <c r="G3200" s="4">
        <v>0.99154912089827851</v>
      </c>
      <c r="H3200" s="4">
        <v>0.9919319431238437</v>
      </c>
    </row>
    <row r="3201" spans="3:8" x14ac:dyDescent="0.25">
      <c r="C3201" s="4">
        <v>3.41107</v>
      </c>
      <c r="D3201" s="4">
        <v>0.99119999999999997</v>
      </c>
      <c r="E3201" s="4">
        <v>0.99231000000000003</v>
      </c>
      <c r="F3201" s="4">
        <v>0.99105758890990792</v>
      </c>
      <c r="G3201" s="4">
        <v>0.99126108054291373</v>
      </c>
      <c r="H3201" s="4">
        <v>0.99135630881830472</v>
      </c>
    </row>
    <row r="3202" spans="3:8" x14ac:dyDescent="0.25">
      <c r="C3202" s="4">
        <v>3.4133200000000001</v>
      </c>
      <c r="D3202" s="4">
        <v>0.99100999999999995</v>
      </c>
      <c r="E3202" s="4">
        <v>0.99202999999999997</v>
      </c>
      <c r="F3202" s="4">
        <v>0.99187414076137836</v>
      </c>
      <c r="G3202" s="4">
        <v>0.99094555368041681</v>
      </c>
      <c r="H3202" s="4">
        <v>0.99082494668375509</v>
      </c>
    </row>
    <row r="3203" spans="3:8" x14ac:dyDescent="0.25">
      <c r="C3203" s="4">
        <v>3.4155700000000002</v>
      </c>
      <c r="D3203" s="4">
        <v>0.99082000000000003</v>
      </c>
      <c r="E3203" s="4">
        <v>0.99214000000000002</v>
      </c>
      <c r="F3203" s="4">
        <v>0.9919569343742245</v>
      </c>
      <c r="G3203" s="4">
        <v>0.99049336015537304</v>
      </c>
      <c r="H3203" s="4">
        <v>0.99045095132109362</v>
      </c>
    </row>
    <row r="3204" spans="3:8" x14ac:dyDescent="0.25">
      <c r="C3204" s="4">
        <v>3.4178199999999999</v>
      </c>
      <c r="D3204" s="4">
        <v>0.99063000000000001</v>
      </c>
      <c r="E3204" s="4">
        <v>0.99217</v>
      </c>
      <c r="F3204" s="4">
        <v>0.99087559817704296</v>
      </c>
      <c r="G3204" s="4">
        <v>0.99004124286702089</v>
      </c>
      <c r="H3204" s="4">
        <v>0.99014226121347881</v>
      </c>
    </row>
    <row r="3205" spans="3:8" x14ac:dyDescent="0.25">
      <c r="C3205" s="4">
        <v>3.4200699999999999</v>
      </c>
      <c r="D3205" s="4">
        <v>0.99043999999999999</v>
      </c>
      <c r="E3205" s="4">
        <v>0.9919</v>
      </c>
      <c r="F3205" s="4">
        <v>0.99206724165419613</v>
      </c>
      <c r="G3205" s="4">
        <v>0.98975906061392505</v>
      </c>
      <c r="H3205" s="4">
        <v>0.98982529953676912</v>
      </c>
    </row>
    <row r="3206" spans="3:8" x14ac:dyDescent="0.25">
      <c r="C3206" s="4">
        <v>3.4223300000000001</v>
      </c>
      <c r="D3206" s="4">
        <v>0.99024000000000001</v>
      </c>
      <c r="E3206" s="4">
        <v>0.99143999999999999</v>
      </c>
      <c r="F3206" s="4">
        <v>0.99063054356021429</v>
      </c>
      <c r="G3206" s="4">
        <v>0.98950703778709859</v>
      </c>
      <c r="H3206" s="4">
        <v>0.98955994607120645</v>
      </c>
    </row>
    <row r="3207" spans="3:8" x14ac:dyDescent="0.25">
      <c r="C3207" s="4">
        <v>3.4245899999999998</v>
      </c>
      <c r="D3207" s="4">
        <v>0.99004999999999999</v>
      </c>
      <c r="E3207" s="4">
        <v>0.99085000000000001</v>
      </c>
      <c r="F3207" s="4">
        <v>0.98913390581652472</v>
      </c>
      <c r="G3207" s="4">
        <v>0.9892332468926528</v>
      </c>
      <c r="H3207" s="4">
        <v>0.98930118357939822</v>
      </c>
    </row>
    <row r="3208" spans="3:8" x14ac:dyDescent="0.25">
      <c r="C3208" s="4">
        <v>3.42686</v>
      </c>
      <c r="D3208" s="4">
        <v>0.98985000000000001</v>
      </c>
      <c r="E3208" s="4">
        <v>0.99021000000000003</v>
      </c>
      <c r="F3208" s="4">
        <v>0.98992185020001222</v>
      </c>
      <c r="G3208" s="4">
        <v>0.98907797573221146</v>
      </c>
      <c r="H3208" s="4">
        <v>0.98901140202300331</v>
      </c>
    </row>
    <row r="3209" spans="3:8" x14ac:dyDescent="0.25">
      <c r="C3209" s="4">
        <v>3.4291200000000002</v>
      </c>
      <c r="D3209" s="4">
        <v>0.98963999999999996</v>
      </c>
      <c r="E3209" s="4">
        <v>0.98958000000000002</v>
      </c>
      <c r="F3209" s="4">
        <v>0.98806386687309855</v>
      </c>
      <c r="G3209" s="4">
        <v>0.98898738616020154</v>
      </c>
      <c r="H3209" s="4">
        <v>0.98873126651588283</v>
      </c>
    </row>
    <row r="3210" spans="3:8" x14ac:dyDescent="0.25">
      <c r="C3210" s="4">
        <v>3.4313899999999999</v>
      </c>
      <c r="D3210" s="4">
        <v>0.98943999999999999</v>
      </c>
      <c r="E3210" s="4">
        <v>0.98919000000000001</v>
      </c>
      <c r="F3210" s="4">
        <v>0.9878854723427587</v>
      </c>
      <c r="G3210" s="4">
        <v>0.98893984995771933</v>
      </c>
      <c r="H3210" s="4">
        <v>0.9886069283799892</v>
      </c>
    </row>
    <row r="3211" spans="3:8" x14ac:dyDescent="0.25">
      <c r="C3211" s="4">
        <v>3.4336600000000002</v>
      </c>
      <c r="D3211" s="4">
        <v>0.98924000000000001</v>
      </c>
      <c r="E3211" s="4">
        <v>0.98924999999999996</v>
      </c>
      <c r="F3211" s="4">
        <v>0.98951960571653297</v>
      </c>
      <c r="G3211" s="4">
        <v>0.98901673342795526</v>
      </c>
      <c r="H3211" s="4">
        <v>0.988794423253056</v>
      </c>
    </row>
    <row r="3212" spans="3:8" x14ac:dyDescent="0.25">
      <c r="C3212" s="4">
        <v>3.43594</v>
      </c>
      <c r="D3212" s="4">
        <v>0.98902999999999996</v>
      </c>
      <c r="E3212" s="4">
        <v>0.98955000000000004</v>
      </c>
      <c r="F3212" s="4">
        <v>0.98843827169081044</v>
      </c>
      <c r="G3212" s="4">
        <v>0.98913917312413213</v>
      </c>
      <c r="H3212" s="4">
        <v>0.9891823002228759</v>
      </c>
    </row>
    <row r="3213" spans="3:8" x14ac:dyDescent="0.25">
      <c r="C3213" s="4">
        <v>3.4382199999999998</v>
      </c>
      <c r="D3213" s="4">
        <v>0.98882000000000003</v>
      </c>
      <c r="E3213" s="4">
        <v>0.98958000000000002</v>
      </c>
      <c r="F3213" s="4">
        <v>0.98925790502086508</v>
      </c>
      <c r="G3213" s="4">
        <v>0.98897754316148156</v>
      </c>
      <c r="H3213" s="4">
        <v>0.98929712550563964</v>
      </c>
    </row>
    <row r="3214" spans="3:8" x14ac:dyDescent="0.25">
      <c r="C3214" s="4">
        <v>3.4405000000000001</v>
      </c>
      <c r="D3214" s="4">
        <v>0.98860999999999999</v>
      </c>
      <c r="E3214" s="4">
        <v>0.98916000000000004</v>
      </c>
      <c r="F3214" s="4">
        <v>0.98977095114647784</v>
      </c>
      <c r="G3214" s="4">
        <v>0.98850496866598847</v>
      </c>
      <c r="H3214" s="4">
        <v>0.9890038101963966</v>
      </c>
    </row>
    <row r="3215" spans="3:8" x14ac:dyDescent="0.25">
      <c r="C3215" s="4">
        <v>3.44278</v>
      </c>
      <c r="D3215" s="4">
        <v>0.98838999999999999</v>
      </c>
      <c r="E3215" s="4">
        <v>0.98870999999999998</v>
      </c>
      <c r="F3215" s="4">
        <v>0.98789243957568063</v>
      </c>
      <c r="G3215" s="4">
        <v>0.98820385078801842</v>
      </c>
      <c r="H3215" s="4">
        <v>0.9887536013502275</v>
      </c>
    </row>
    <row r="3216" spans="3:8" x14ac:dyDescent="0.25">
      <c r="C3216" s="4">
        <v>3.4450699999999999</v>
      </c>
      <c r="D3216" s="4">
        <v>0.98817999999999995</v>
      </c>
      <c r="E3216" s="4">
        <v>0.98856999999999995</v>
      </c>
      <c r="F3216" s="4">
        <v>0.98929480628789357</v>
      </c>
      <c r="G3216" s="4">
        <v>0.98822584553638215</v>
      </c>
      <c r="H3216" s="4">
        <v>0.98876625083142999</v>
      </c>
    </row>
    <row r="3217" spans="3:8" x14ac:dyDescent="0.25">
      <c r="C3217" s="4">
        <v>3.4473600000000002</v>
      </c>
      <c r="D3217" s="4">
        <v>0.98795999999999995</v>
      </c>
      <c r="E3217" s="4">
        <v>0.98860000000000003</v>
      </c>
      <c r="F3217" s="4">
        <v>0.98986609615752852</v>
      </c>
      <c r="G3217" s="4">
        <v>0.9883729790391893</v>
      </c>
      <c r="H3217" s="4">
        <v>0.98886405871911476</v>
      </c>
    </row>
    <row r="3218" spans="3:8" x14ac:dyDescent="0.25">
      <c r="C3218" s="4">
        <v>3.4496600000000002</v>
      </c>
      <c r="D3218" s="4">
        <v>0.98773999999999995</v>
      </c>
      <c r="E3218" s="4">
        <v>0.98841999999999997</v>
      </c>
      <c r="F3218" s="4">
        <v>0.98842895253597907</v>
      </c>
      <c r="G3218" s="4">
        <v>0.98841882337720532</v>
      </c>
      <c r="H3218" s="4">
        <v>0.98875317720343991</v>
      </c>
    </row>
    <row r="3219" spans="3:8" x14ac:dyDescent="0.25">
      <c r="C3219" s="4">
        <v>3.4519500000000001</v>
      </c>
      <c r="D3219" s="4">
        <v>0.98751999999999995</v>
      </c>
      <c r="E3219" s="4">
        <v>0.98782000000000003</v>
      </c>
      <c r="F3219" s="4">
        <v>0.98924786563850231</v>
      </c>
      <c r="G3219" s="4">
        <v>0.98796300251589397</v>
      </c>
      <c r="H3219" s="4">
        <v>0.98827756856451154</v>
      </c>
    </row>
    <row r="3220" spans="3:8" x14ac:dyDescent="0.25">
      <c r="C3220" s="4">
        <v>3.45425</v>
      </c>
      <c r="D3220" s="4">
        <v>0.98729</v>
      </c>
      <c r="E3220" s="4">
        <v>0.98726999999999998</v>
      </c>
      <c r="F3220" s="4">
        <v>0.9881494231038318</v>
      </c>
      <c r="G3220" s="4">
        <v>0.98720221937973351</v>
      </c>
      <c r="H3220" s="4">
        <v>0.98786929470563289</v>
      </c>
    </row>
    <row r="3221" spans="3:8" x14ac:dyDescent="0.25">
      <c r="C3221" s="4">
        <v>3.4565600000000001</v>
      </c>
      <c r="D3221" s="4">
        <v>0.98707</v>
      </c>
      <c r="E3221" s="4">
        <v>0.98721999999999999</v>
      </c>
      <c r="F3221" s="4">
        <v>0.9873545835531401</v>
      </c>
      <c r="G3221" s="4">
        <v>0.98679455730073384</v>
      </c>
      <c r="H3221" s="4">
        <v>0.98783227684864494</v>
      </c>
    </row>
    <row r="3222" spans="3:8" x14ac:dyDescent="0.25">
      <c r="C3222" s="4">
        <v>3.45886</v>
      </c>
      <c r="D3222" s="4">
        <v>0.98684000000000005</v>
      </c>
      <c r="E3222" s="4">
        <v>0.98734999999999995</v>
      </c>
      <c r="F3222" s="4">
        <v>0.989286469798204</v>
      </c>
      <c r="G3222" s="4">
        <v>0.98674922103074181</v>
      </c>
      <c r="H3222" s="4">
        <v>0.9878329560446063</v>
      </c>
    </row>
    <row r="3223" spans="3:8" x14ac:dyDescent="0.25">
      <c r="C3223" s="4">
        <v>3.4611700000000001</v>
      </c>
      <c r="D3223" s="4">
        <v>0.98660999999999999</v>
      </c>
      <c r="E3223" s="4">
        <v>0.98731000000000002</v>
      </c>
      <c r="F3223" s="4">
        <v>0.98821812053638969</v>
      </c>
      <c r="G3223" s="4">
        <v>0.98676731393928385</v>
      </c>
      <c r="H3223" s="4">
        <v>0.98770300454112114</v>
      </c>
    </row>
    <row r="3224" spans="3:8" x14ac:dyDescent="0.25">
      <c r="C3224" s="4">
        <v>3.4634800000000001</v>
      </c>
      <c r="D3224" s="4">
        <v>0.98638000000000003</v>
      </c>
      <c r="E3224" s="4">
        <v>0.98723000000000005</v>
      </c>
      <c r="F3224" s="4">
        <v>0.98791083459837248</v>
      </c>
      <c r="G3224" s="4">
        <v>0.98691779887362518</v>
      </c>
      <c r="H3224" s="4">
        <v>0.98763937072119279</v>
      </c>
    </row>
    <row r="3225" spans="3:8" x14ac:dyDescent="0.25">
      <c r="C3225" s="4">
        <v>3.4658000000000002</v>
      </c>
      <c r="D3225" s="4">
        <v>0.98614000000000002</v>
      </c>
      <c r="E3225" s="4">
        <v>0.9869</v>
      </c>
      <c r="F3225" s="4">
        <v>0.98911704383663979</v>
      </c>
      <c r="G3225" s="4">
        <v>0.98682168154465011</v>
      </c>
      <c r="H3225" s="4">
        <v>0.98730352293087775</v>
      </c>
    </row>
    <row r="3226" spans="3:8" x14ac:dyDescent="0.25">
      <c r="C3226" s="4">
        <v>3.4681199999999999</v>
      </c>
      <c r="D3226" s="4">
        <v>0.98590999999999995</v>
      </c>
      <c r="E3226" s="4">
        <v>0.98629</v>
      </c>
      <c r="F3226" s="4">
        <v>0.98707051353370268</v>
      </c>
      <c r="G3226" s="4">
        <v>0.98621034371865091</v>
      </c>
      <c r="H3226" s="4">
        <v>0.98662351615151167</v>
      </c>
    </row>
    <row r="3227" spans="3:8" x14ac:dyDescent="0.25">
      <c r="C3227" s="4">
        <v>3.47044</v>
      </c>
      <c r="D3227" s="4">
        <v>0.98567000000000005</v>
      </c>
      <c r="E3227" s="4">
        <v>0.9859</v>
      </c>
      <c r="F3227" s="4">
        <v>0.98707128046268999</v>
      </c>
      <c r="G3227" s="4">
        <v>0.98567509134157849</v>
      </c>
      <c r="H3227" s="4">
        <v>0.98622715085246559</v>
      </c>
    </row>
    <row r="3228" spans="3:8" x14ac:dyDescent="0.25">
      <c r="C3228" s="4">
        <v>3.4727600000000001</v>
      </c>
      <c r="D3228" s="4">
        <v>0.98543000000000003</v>
      </c>
      <c r="E3228" s="4">
        <v>0.98582999999999998</v>
      </c>
      <c r="F3228" s="4">
        <v>0.98795924150022008</v>
      </c>
      <c r="G3228" s="4">
        <v>0.98556695035193242</v>
      </c>
      <c r="H3228" s="4">
        <v>0.98620297698137194</v>
      </c>
    </row>
    <row r="3229" spans="3:8" x14ac:dyDescent="0.25">
      <c r="C3229" s="4">
        <v>3.4750899999999998</v>
      </c>
      <c r="D3229" s="4">
        <v>0.98519000000000001</v>
      </c>
      <c r="E3229" s="4">
        <v>0.98570999999999998</v>
      </c>
      <c r="F3229" s="4">
        <v>0.98609939773376365</v>
      </c>
      <c r="G3229" s="4">
        <v>0.98555834876233905</v>
      </c>
      <c r="H3229" s="4">
        <v>0.98613384563615514</v>
      </c>
    </row>
    <row r="3230" spans="3:8" x14ac:dyDescent="0.25">
      <c r="C3230" s="4">
        <v>3.47742</v>
      </c>
      <c r="D3230" s="4">
        <v>0.98494000000000004</v>
      </c>
      <c r="E3230" s="4">
        <v>0.98533000000000004</v>
      </c>
      <c r="F3230" s="4">
        <v>0.98656456254921332</v>
      </c>
      <c r="G3230" s="4">
        <v>0.98542630166232448</v>
      </c>
      <c r="H3230" s="4">
        <v>0.98595440901731579</v>
      </c>
    </row>
    <row r="3231" spans="3:8" x14ac:dyDescent="0.25">
      <c r="C3231" s="4">
        <v>3.4797500000000001</v>
      </c>
      <c r="D3231" s="4">
        <v>0.98470000000000002</v>
      </c>
      <c r="E3231" s="4">
        <v>0.98509999999999998</v>
      </c>
      <c r="F3231" s="4">
        <v>0.9866019483325229</v>
      </c>
      <c r="G3231" s="4">
        <v>0.98542611645151201</v>
      </c>
      <c r="H3231" s="4">
        <v>0.98597424225373387</v>
      </c>
    </row>
    <row r="3232" spans="3:8" x14ac:dyDescent="0.25">
      <c r="C3232" s="4">
        <v>3.4820899999999999</v>
      </c>
      <c r="D3232" s="4">
        <v>0.98445000000000005</v>
      </c>
      <c r="E3232" s="4">
        <v>0.98526000000000002</v>
      </c>
      <c r="F3232" s="4">
        <v>0.98531571726122624</v>
      </c>
      <c r="G3232" s="4">
        <v>0.985493708274084</v>
      </c>
      <c r="H3232" s="4">
        <v>0.98613533449158752</v>
      </c>
    </row>
    <row r="3233" spans="3:8" x14ac:dyDescent="0.25">
      <c r="C3233" s="4">
        <v>3.4844300000000001</v>
      </c>
      <c r="D3233" s="4">
        <v>0.98419999999999996</v>
      </c>
      <c r="E3233" s="4">
        <v>0.98516000000000004</v>
      </c>
      <c r="F3233" s="4">
        <v>0.98684782143132099</v>
      </c>
      <c r="G3233" s="4">
        <v>0.98512548923818477</v>
      </c>
      <c r="H3233" s="4">
        <v>0.98591362684164618</v>
      </c>
    </row>
    <row r="3234" spans="3:8" x14ac:dyDescent="0.25">
      <c r="C3234" s="4">
        <v>3.4867699999999999</v>
      </c>
      <c r="D3234" s="4">
        <v>0.98394999999999999</v>
      </c>
      <c r="E3234" s="4">
        <v>0.98443999999999998</v>
      </c>
      <c r="F3234" s="4">
        <v>0.98600975904589583</v>
      </c>
      <c r="G3234" s="4">
        <v>0.98436177033204075</v>
      </c>
      <c r="H3234" s="4">
        <v>0.98517461447992416</v>
      </c>
    </row>
    <row r="3235" spans="3:8" x14ac:dyDescent="0.25">
      <c r="C3235" s="4">
        <v>3.4891200000000002</v>
      </c>
      <c r="D3235" s="4">
        <v>0.98368999999999995</v>
      </c>
      <c r="E3235" s="4">
        <v>0.98377000000000003</v>
      </c>
      <c r="F3235" s="4">
        <v>0.98430542479129901</v>
      </c>
      <c r="G3235" s="4">
        <v>0.98371330848917959</v>
      </c>
      <c r="H3235" s="4">
        <v>0.98442177920376328</v>
      </c>
    </row>
    <row r="3236" spans="3:8" x14ac:dyDescent="0.25">
      <c r="C3236" s="4">
        <v>3.4914700000000001</v>
      </c>
      <c r="D3236" s="4">
        <v>0.98343000000000003</v>
      </c>
      <c r="E3236" s="4">
        <v>0.98351</v>
      </c>
      <c r="F3236" s="4">
        <v>0.98560796328795053</v>
      </c>
      <c r="G3236" s="4">
        <v>0.98332519238267568</v>
      </c>
      <c r="H3236" s="4">
        <v>0.98400804633796601</v>
      </c>
    </row>
    <row r="3237" spans="3:8" x14ac:dyDescent="0.25">
      <c r="C3237" s="4">
        <v>3.4938199999999999</v>
      </c>
      <c r="D3237" s="4">
        <v>0.98318000000000005</v>
      </c>
      <c r="E3237" s="4">
        <v>0.98336999999999997</v>
      </c>
      <c r="F3237" s="4">
        <v>0.98438423284748011</v>
      </c>
      <c r="G3237" s="4">
        <v>0.9831113278754372</v>
      </c>
      <c r="H3237" s="4">
        <v>0.98388135871012605</v>
      </c>
    </row>
    <row r="3238" spans="3:8" x14ac:dyDescent="0.25">
      <c r="C3238" s="4">
        <v>3.4961799999999998</v>
      </c>
      <c r="D3238" s="4">
        <v>0.98290999999999995</v>
      </c>
      <c r="E3238" s="4">
        <v>0.98326000000000002</v>
      </c>
      <c r="F3238" s="4">
        <v>0.9835774118350068</v>
      </c>
      <c r="G3238" s="4">
        <v>0.98295915339787365</v>
      </c>
      <c r="H3238" s="4">
        <v>0.98376603309577482</v>
      </c>
    </row>
    <row r="3239" spans="3:8" x14ac:dyDescent="0.25">
      <c r="C3239" s="4">
        <v>3.4985400000000002</v>
      </c>
      <c r="D3239" s="4">
        <v>0.98265000000000002</v>
      </c>
      <c r="E3239" s="4">
        <v>0.98319999999999996</v>
      </c>
      <c r="F3239" s="4">
        <v>0.98495855976788838</v>
      </c>
      <c r="G3239" s="4">
        <v>0.98273196289656972</v>
      </c>
      <c r="H3239" s="4">
        <v>0.98337927514117118</v>
      </c>
    </row>
    <row r="3240" spans="3:8" x14ac:dyDescent="0.25">
      <c r="C3240" s="4">
        <v>3.5009000000000001</v>
      </c>
      <c r="D3240" s="4">
        <v>0.98238999999999999</v>
      </c>
      <c r="E3240" s="4">
        <v>0.98282000000000003</v>
      </c>
      <c r="F3240" s="4">
        <v>0.98319570221894037</v>
      </c>
      <c r="G3240" s="4">
        <v>0.98214929678181051</v>
      </c>
      <c r="H3240" s="4">
        <v>0.98253358117416312</v>
      </c>
    </row>
    <row r="3241" spans="3:8" x14ac:dyDescent="0.25">
      <c r="C3241" s="4">
        <v>3.5032700000000001</v>
      </c>
      <c r="D3241" s="4">
        <v>0.98211999999999999</v>
      </c>
      <c r="E3241" s="4">
        <v>0.98196000000000006</v>
      </c>
      <c r="F3241" s="4">
        <v>0.98249786046299903</v>
      </c>
      <c r="G3241" s="4">
        <v>0.98118032110547926</v>
      </c>
      <c r="H3241" s="4">
        <v>0.98137277173955784</v>
      </c>
    </row>
    <row r="3242" spans="3:8" x14ac:dyDescent="0.25">
      <c r="C3242" s="4">
        <v>3.50563</v>
      </c>
      <c r="D3242" s="4">
        <v>0.98185</v>
      </c>
      <c r="E3242" s="4">
        <v>0.98119000000000001</v>
      </c>
      <c r="F3242" s="4">
        <v>0.98287215921018356</v>
      </c>
      <c r="G3242" s="4">
        <v>0.98045665384074532</v>
      </c>
      <c r="H3242" s="4">
        <v>0.98051312170697424</v>
      </c>
    </row>
    <row r="3243" spans="3:8" x14ac:dyDescent="0.25">
      <c r="C3243" s="4">
        <v>3.5080100000000001</v>
      </c>
      <c r="D3243" s="4">
        <v>0.98158000000000001</v>
      </c>
      <c r="E3243" s="4">
        <v>0.98090999999999995</v>
      </c>
      <c r="F3243" s="4">
        <v>0.98100157884432648</v>
      </c>
      <c r="G3243" s="4">
        <v>0.98035015167941741</v>
      </c>
      <c r="H3243" s="4">
        <v>0.98034484341098993</v>
      </c>
    </row>
    <row r="3244" spans="3:8" x14ac:dyDescent="0.25">
      <c r="C3244" s="4">
        <v>3.5103800000000001</v>
      </c>
      <c r="D3244" s="4">
        <v>0.98131000000000002</v>
      </c>
      <c r="E3244" s="4">
        <v>0.98089000000000004</v>
      </c>
      <c r="F3244" s="4">
        <v>0.98189848576527594</v>
      </c>
      <c r="G3244" s="4">
        <v>0.98055838181465438</v>
      </c>
      <c r="H3244" s="4">
        <v>0.98062253862765991</v>
      </c>
    </row>
    <row r="3245" spans="3:8" x14ac:dyDescent="0.25">
      <c r="C3245" s="4">
        <v>3.5127600000000001</v>
      </c>
      <c r="D3245" s="4">
        <v>0.98102999999999996</v>
      </c>
      <c r="E3245" s="4">
        <v>0.98087999999999997</v>
      </c>
      <c r="F3245" s="4">
        <v>0.98271083746655563</v>
      </c>
      <c r="G3245" s="4">
        <v>0.9807401209016835</v>
      </c>
      <c r="H3245" s="4">
        <v>0.98093008841300444</v>
      </c>
    </row>
    <row r="3246" spans="3:8" x14ac:dyDescent="0.25">
      <c r="C3246" s="4">
        <v>3.5151400000000002</v>
      </c>
      <c r="D3246" s="4">
        <v>0.98075000000000001</v>
      </c>
      <c r="E3246" s="4">
        <v>0.98055000000000003</v>
      </c>
      <c r="F3246" s="4">
        <v>0.98117658386132467</v>
      </c>
      <c r="G3246" s="4">
        <v>0.98051321243419109</v>
      </c>
      <c r="H3246" s="4">
        <v>0.98083134793905502</v>
      </c>
    </row>
    <row r="3247" spans="3:8" x14ac:dyDescent="0.25">
      <c r="C3247" s="4">
        <v>3.5175299999999998</v>
      </c>
      <c r="D3247" s="4">
        <v>0.98046999999999995</v>
      </c>
      <c r="E3247" s="4">
        <v>0.97984000000000004</v>
      </c>
      <c r="F3247" s="4">
        <v>0.98206894600766881</v>
      </c>
      <c r="G3247" s="4">
        <v>0.97996765185175572</v>
      </c>
      <c r="H3247" s="4">
        <v>0.9804149391953545</v>
      </c>
    </row>
    <row r="3248" spans="3:8" x14ac:dyDescent="0.25">
      <c r="C3248" s="4">
        <v>3.5199099999999999</v>
      </c>
      <c r="D3248" s="4">
        <v>0.98019000000000001</v>
      </c>
      <c r="E3248" s="4">
        <v>0.97916999999999998</v>
      </c>
      <c r="F3248" s="4">
        <v>0.98138048029180669</v>
      </c>
      <c r="G3248" s="4">
        <v>0.97962912946159841</v>
      </c>
      <c r="H3248" s="4">
        <v>0.98018441253517008</v>
      </c>
    </row>
    <row r="3249" spans="3:8" x14ac:dyDescent="0.25">
      <c r="C3249" s="4">
        <v>3.5223</v>
      </c>
      <c r="D3249" s="4">
        <v>0.97990999999999995</v>
      </c>
      <c r="E3249" s="4">
        <v>0.97868999999999995</v>
      </c>
      <c r="F3249" s="4">
        <v>0.97961655785259205</v>
      </c>
      <c r="G3249" s="4">
        <v>0.97937227296751073</v>
      </c>
      <c r="H3249" s="4">
        <v>0.98004875590434437</v>
      </c>
    </row>
    <row r="3250" spans="3:8" x14ac:dyDescent="0.25">
      <c r="C3250" s="4">
        <v>3.5247000000000002</v>
      </c>
      <c r="D3250" s="4">
        <v>0.97962000000000005</v>
      </c>
      <c r="E3250" s="4">
        <v>0.97841</v>
      </c>
      <c r="F3250" s="4">
        <v>0.98086496554870595</v>
      </c>
      <c r="G3250" s="4">
        <v>0.97900925088486224</v>
      </c>
      <c r="H3250" s="4">
        <v>0.97981009688622189</v>
      </c>
    </row>
    <row r="3251" spans="3:8" x14ac:dyDescent="0.25">
      <c r="C3251" s="4">
        <v>3.5270999999999999</v>
      </c>
      <c r="D3251" s="4">
        <v>0.97933999999999999</v>
      </c>
      <c r="E3251" s="4">
        <v>0.97831000000000001</v>
      </c>
      <c r="F3251" s="4">
        <v>0.98007730819953209</v>
      </c>
      <c r="G3251" s="4">
        <v>0.97876195688876355</v>
      </c>
      <c r="H3251" s="4">
        <v>0.9795318343305327</v>
      </c>
    </row>
    <row r="3252" spans="3:8" x14ac:dyDescent="0.25">
      <c r="C3252" s="4">
        <v>3.5295000000000001</v>
      </c>
      <c r="D3252" s="4">
        <v>0.97904999999999998</v>
      </c>
      <c r="E3252" s="4">
        <v>0.97819999999999996</v>
      </c>
      <c r="F3252" s="4">
        <v>0.97948742166927549</v>
      </c>
      <c r="G3252" s="4">
        <v>0.97854783945137425</v>
      </c>
      <c r="H3252" s="4">
        <v>0.9791740978605552</v>
      </c>
    </row>
    <row r="3253" spans="3:8" x14ac:dyDescent="0.25">
      <c r="C3253" s="4">
        <v>3.5318999999999998</v>
      </c>
      <c r="D3253" s="4">
        <v>0.97875000000000001</v>
      </c>
      <c r="E3253" s="4">
        <v>0.97809000000000001</v>
      </c>
      <c r="F3253" s="4">
        <v>0.98118496165865987</v>
      </c>
      <c r="G3253" s="4">
        <v>0.97825655020571245</v>
      </c>
      <c r="H3253" s="4">
        <v>0.97889125444690261</v>
      </c>
    </row>
    <row r="3254" spans="3:8" x14ac:dyDescent="0.25">
      <c r="C3254" s="4">
        <v>3.5343100000000001</v>
      </c>
      <c r="D3254" s="4">
        <v>0.97846</v>
      </c>
      <c r="E3254" s="4">
        <v>0.97792999999999997</v>
      </c>
      <c r="F3254" s="4">
        <v>0.97998437769305857</v>
      </c>
      <c r="G3254" s="4">
        <v>0.97798709285700614</v>
      </c>
      <c r="H3254" s="4">
        <v>0.97871121192566635</v>
      </c>
    </row>
    <row r="3255" spans="3:8" x14ac:dyDescent="0.25">
      <c r="C3255" s="4">
        <v>3.5367199999999999</v>
      </c>
      <c r="D3255" s="4">
        <v>0.97816000000000003</v>
      </c>
      <c r="E3255" s="4">
        <v>0.97746999999999995</v>
      </c>
      <c r="F3255" s="4">
        <v>0.97961920921748158</v>
      </c>
      <c r="G3255" s="4">
        <v>0.97764130590389098</v>
      </c>
      <c r="H3255" s="4">
        <v>0.97826812784582651</v>
      </c>
    </row>
    <row r="3256" spans="3:8" x14ac:dyDescent="0.25">
      <c r="C3256" s="4">
        <v>3.5391300000000001</v>
      </c>
      <c r="D3256" s="4">
        <v>0.97787000000000002</v>
      </c>
      <c r="E3256" s="4">
        <v>0.97696000000000005</v>
      </c>
      <c r="F3256" s="4">
        <v>0.9802569489984756</v>
      </c>
      <c r="G3256" s="4">
        <v>0.97726979612611431</v>
      </c>
      <c r="H3256" s="4">
        <v>0.97775216268150156</v>
      </c>
    </row>
    <row r="3257" spans="3:8" x14ac:dyDescent="0.25">
      <c r="C3257" s="4">
        <v>3.54155</v>
      </c>
      <c r="D3257" s="4">
        <v>0.97757000000000005</v>
      </c>
      <c r="E3257" s="4">
        <v>0.97670000000000001</v>
      </c>
      <c r="F3257" s="4">
        <v>0.97830414411843003</v>
      </c>
      <c r="G3257" s="4">
        <v>0.9770405478828218</v>
      </c>
      <c r="H3257" s="4">
        <v>0.97754815712216347</v>
      </c>
    </row>
    <row r="3258" spans="3:8" x14ac:dyDescent="0.25">
      <c r="C3258" s="4">
        <v>3.5439699999999998</v>
      </c>
      <c r="D3258" s="4">
        <v>0.97726000000000002</v>
      </c>
      <c r="E3258" s="4">
        <v>0.97638000000000003</v>
      </c>
      <c r="F3258" s="4">
        <v>0.97862125646400833</v>
      </c>
      <c r="G3258" s="4">
        <v>0.97668475635534369</v>
      </c>
      <c r="H3258" s="4">
        <v>0.97733585842627246</v>
      </c>
    </row>
    <row r="3259" spans="3:8" x14ac:dyDescent="0.25">
      <c r="C3259" s="4">
        <v>3.5464000000000002</v>
      </c>
      <c r="D3259" s="4">
        <v>0.97696000000000005</v>
      </c>
      <c r="E3259" s="4">
        <v>0.97582999999999998</v>
      </c>
      <c r="F3259" s="4">
        <v>0.97878749909745122</v>
      </c>
      <c r="G3259" s="4">
        <v>0.97595058827932135</v>
      </c>
      <c r="H3259" s="4">
        <v>0.97686322616939758</v>
      </c>
    </row>
    <row r="3260" spans="3:8" x14ac:dyDescent="0.25">
      <c r="C3260" s="4">
        <v>3.5488200000000001</v>
      </c>
      <c r="D3260" s="4">
        <v>0.97665000000000002</v>
      </c>
      <c r="E3260" s="4">
        <v>0.97526999999999997</v>
      </c>
      <c r="F3260" s="4">
        <v>0.97668482118154498</v>
      </c>
      <c r="G3260" s="4">
        <v>0.97516540044759492</v>
      </c>
      <c r="H3260" s="4">
        <v>0.97633450940582567</v>
      </c>
    </row>
    <row r="3261" spans="3:8" x14ac:dyDescent="0.25">
      <c r="C3261" s="4">
        <v>3.5512600000000001</v>
      </c>
      <c r="D3261" s="4">
        <v>0.97633999999999999</v>
      </c>
      <c r="E3261" s="4">
        <v>0.97470999999999997</v>
      </c>
      <c r="F3261" s="4">
        <v>0.97741328871934208</v>
      </c>
      <c r="G3261" s="4">
        <v>0.97460820042599894</v>
      </c>
      <c r="H3261" s="4">
        <v>0.97577598720528969</v>
      </c>
    </row>
    <row r="3262" spans="3:8" x14ac:dyDescent="0.25">
      <c r="C3262" s="4">
        <v>3.55369</v>
      </c>
      <c r="D3262" s="4">
        <v>0.97602999999999995</v>
      </c>
      <c r="E3262" s="4">
        <v>0.97416000000000003</v>
      </c>
      <c r="F3262" s="4">
        <v>0.97699445335155344</v>
      </c>
      <c r="G3262" s="4">
        <v>0.97430639643618089</v>
      </c>
      <c r="H3262" s="4">
        <v>0.97524198420271724</v>
      </c>
    </row>
    <row r="3263" spans="3:8" x14ac:dyDescent="0.25">
      <c r="C3263" s="4">
        <v>3.55613</v>
      </c>
      <c r="D3263" s="4">
        <v>0.97572000000000003</v>
      </c>
      <c r="E3263" s="4">
        <v>0.97372000000000003</v>
      </c>
      <c r="F3263" s="4">
        <v>0.97530929964654001</v>
      </c>
      <c r="G3263" s="4">
        <v>0.97425310846536528</v>
      </c>
      <c r="H3263" s="4">
        <v>0.97490323279881874</v>
      </c>
    </row>
    <row r="3264" spans="3:8" x14ac:dyDescent="0.25">
      <c r="C3264" s="4">
        <v>3.55857</v>
      </c>
      <c r="D3264" s="4">
        <v>0.97541</v>
      </c>
      <c r="E3264" s="4">
        <v>0.97343999999999997</v>
      </c>
      <c r="F3264" s="4">
        <v>0.97655461083455641</v>
      </c>
      <c r="G3264" s="4">
        <v>0.97428879279867031</v>
      </c>
      <c r="H3264" s="4">
        <v>0.97470624098834713</v>
      </c>
    </row>
    <row r="3265" spans="3:8" x14ac:dyDescent="0.25">
      <c r="C3265" s="4">
        <v>3.56101</v>
      </c>
      <c r="D3265" s="4">
        <v>0.97509000000000001</v>
      </c>
      <c r="E3265" s="4">
        <v>0.97331000000000001</v>
      </c>
      <c r="F3265" s="4">
        <v>0.97582133811433536</v>
      </c>
      <c r="G3265" s="4">
        <v>0.97420634866862377</v>
      </c>
      <c r="H3265" s="4">
        <v>0.97444506856191548</v>
      </c>
    </row>
    <row r="3266" spans="3:8" x14ac:dyDescent="0.25">
      <c r="C3266" s="4">
        <v>3.5634600000000001</v>
      </c>
      <c r="D3266" s="4">
        <v>0.97477000000000003</v>
      </c>
      <c r="E3266" s="4">
        <v>0.97321999999999997</v>
      </c>
      <c r="F3266" s="4">
        <v>0.97506976513526966</v>
      </c>
      <c r="G3266" s="4">
        <v>0.97392960489488756</v>
      </c>
      <c r="H3266" s="4">
        <v>0.97407796308365713</v>
      </c>
    </row>
    <row r="3267" spans="3:8" x14ac:dyDescent="0.25">
      <c r="C3267" s="4">
        <v>3.5659100000000001</v>
      </c>
      <c r="D3267" s="4">
        <v>0.97445000000000004</v>
      </c>
      <c r="E3267" s="4">
        <v>0.97294000000000003</v>
      </c>
      <c r="F3267" s="4">
        <v>0.97648605783070352</v>
      </c>
      <c r="G3267" s="4">
        <v>0.97337885187411199</v>
      </c>
      <c r="H3267" s="4">
        <v>0.97360159874569574</v>
      </c>
    </row>
    <row r="3268" spans="3:8" x14ac:dyDescent="0.25">
      <c r="C3268" s="4">
        <v>3.5683600000000002</v>
      </c>
      <c r="D3268" s="4">
        <v>0.97413000000000005</v>
      </c>
      <c r="E3268" s="4">
        <v>0.97248000000000001</v>
      </c>
      <c r="F3268" s="4">
        <v>0.97485594488350358</v>
      </c>
      <c r="G3268" s="4">
        <v>0.97283337557325633</v>
      </c>
      <c r="H3268" s="4">
        <v>0.97318818182504552</v>
      </c>
    </row>
    <row r="3269" spans="3:8" x14ac:dyDescent="0.25">
      <c r="C3269" s="4">
        <v>3.5708199999999999</v>
      </c>
      <c r="D3269" s="4">
        <v>0.9738</v>
      </c>
      <c r="E3269" s="4">
        <v>0.97192000000000001</v>
      </c>
      <c r="F3269" s="4">
        <v>0.97396886242625313</v>
      </c>
      <c r="G3269" s="4">
        <v>0.97252998709838645</v>
      </c>
      <c r="H3269" s="4">
        <v>0.97291856934701537</v>
      </c>
    </row>
    <row r="3270" spans="3:8" x14ac:dyDescent="0.25">
      <c r="C3270" s="4">
        <v>3.57328</v>
      </c>
      <c r="D3270" s="4">
        <v>0.97346999999999995</v>
      </c>
      <c r="E3270" s="4">
        <v>0.97130000000000005</v>
      </c>
      <c r="F3270" s="4">
        <v>0.97438486772043176</v>
      </c>
      <c r="G3270" s="4">
        <v>0.97225309472397026</v>
      </c>
      <c r="H3270" s="4">
        <v>0.9725924974629464</v>
      </c>
    </row>
    <row r="3271" spans="3:8" x14ac:dyDescent="0.25">
      <c r="C3271" s="4">
        <v>3.5757500000000002</v>
      </c>
      <c r="D3271" s="4">
        <v>0.97314000000000001</v>
      </c>
      <c r="E3271" s="4">
        <v>0.9708</v>
      </c>
      <c r="F3271" s="4">
        <v>0.97242816017189604</v>
      </c>
      <c r="G3271" s="4">
        <v>0.97191759917828457</v>
      </c>
      <c r="H3271" s="4">
        <v>0.97222249760741164</v>
      </c>
    </row>
    <row r="3272" spans="3:8" x14ac:dyDescent="0.25">
      <c r="C3272" s="4">
        <v>3.5782099999999999</v>
      </c>
      <c r="D3272" s="4">
        <v>0.97280999999999995</v>
      </c>
      <c r="E3272" s="4">
        <v>0.97055000000000002</v>
      </c>
      <c r="F3272" s="4">
        <v>0.97307856017314986</v>
      </c>
      <c r="G3272" s="4">
        <v>0.97172670270272654</v>
      </c>
      <c r="H3272" s="4">
        <v>0.97203578310639516</v>
      </c>
    </row>
    <row r="3273" spans="3:8" x14ac:dyDescent="0.25">
      <c r="C3273" s="4">
        <v>3.5806900000000002</v>
      </c>
      <c r="D3273" s="4">
        <v>0.97248000000000001</v>
      </c>
      <c r="E3273" s="4">
        <v>0.97028000000000003</v>
      </c>
      <c r="F3273" s="4">
        <v>0.97374481773275789</v>
      </c>
      <c r="G3273" s="4">
        <v>0.97151019032675401</v>
      </c>
      <c r="H3273" s="4">
        <v>0.9718597811679085</v>
      </c>
    </row>
    <row r="3274" spans="3:8" x14ac:dyDescent="0.25">
      <c r="C3274" s="4">
        <v>3.5831599999999999</v>
      </c>
      <c r="D3274" s="4">
        <v>0.97214</v>
      </c>
      <c r="E3274" s="4">
        <v>0.9698</v>
      </c>
      <c r="F3274" s="4">
        <v>0.97155677736034929</v>
      </c>
      <c r="G3274" s="4">
        <v>0.97103702614022169</v>
      </c>
      <c r="H3274" s="4">
        <v>0.97145174775521503</v>
      </c>
    </row>
    <row r="3275" spans="3:8" x14ac:dyDescent="0.25">
      <c r="C3275" s="4">
        <v>3.5856400000000002</v>
      </c>
      <c r="D3275" s="4">
        <v>0.9718</v>
      </c>
      <c r="E3275" s="4">
        <v>0.96938999999999997</v>
      </c>
      <c r="F3275" s="4">
        <v>0.972215414728272</v>
      </c>
      <c r="G3275" s="4">
        <v>0.97055890312739002</v>
      </c>
      <c r="H3275" s="4">
        <v>0.97101248191805956</v>
      </c>
    </row>
    <row r="3276" spans="3:8" x14ac:dyDescent="0.25">
      <c r="C3276" s="4">
        <v>3.58812</v>
      </c>
      <c r="D3276" s="4">
        <v>0.97146999999999994</v>
      </c>
      <c r="E3276" s="4">
        <v>0.96931</v>
      </c>
      <c r="F3276" s="4">
        <v>0.97238775954242829</v>
      </c>
      <c r="G3276" s="4">
        <v>0.9702594652611638</v>
      </c>
      <c r="H3276" s="4">
        <v>0.97087791837992155</v>
      </c>
    </row>
    <row r="3277" spans="3:8" x14ac:dyDescent="0.25">
      <c r="C3277" s="4">
        <v>3.5905999999999998</v>
      </c>
      <c r="D3277" s="4">
        <v>0.97111999999999998</v>
      </c>
      <c r="E3277" s="4">
        <v>0.96908000000000005</v>
      </c>
      <c r="F3277" s="4">
        <v>0.97096645839165974</v>
      </c>
      <c r="G3277" s="4">
        <v>0.96968694741191463</v>
      </c>
      <c r="H3277" s="4">
        <v>0.97060444912476351</v>
      </c>
    </row>
    <row r="3278" spans="3:8" x14ac:dyDescent="0.25">
      <c r="C3278" s="4">
        <v>3.5930900000000001</v>
      </c>
      <c r="D3278" s="4">
        <v>0.97077999999999998</v>
      </c>
      <c r="E3278" s="4">
        <v>0.96836999999999995</v>
      </c>
      <c r="F3278" s="4">
        <v>0.97184666357359606</v>
      </c>
      <c r="G3278" s="4">
        <v>0.96878951570420391</v>
      </c>
      <c r="H3278" s="4">
        <v>0.96971276785841631</v>
      </c>
    </row>
    <row r="3279" spans="3:8" x14ac:dyDescent="0.25">
      <c r="C3279" s="4">
        <v>3.59558</v>
      </c>
      <c r="D3279" s="4">
        <v>0.97043000000000001</v>
      </c>
      <c r="E3279" s="4">
        <v>0.96765000000000001</v>
      </c>
      <c r="F3279" s="4">
        <v>0.97068922887440745</v>
      </c>
      <c r="G3279" s="4">
        <v>0.96816126774981714</v>
      </c>
      <c r="H3279" s="4">
        <v>0.96878354898035068</v>
      </c>
    </row>
    <row r="3280" spans="3:8" x14ac:dyDescent="0.25">
      <c r="C3280" s="4">
        <v>3.5980799999999999</v>
      </c>
      <c r="D3280" s="4">
        <v>0.97008000000000005</v>
      </c>
      <c r="E3280" s="4">
        <v>0.96723999999999999</v>
      </c>
      <c r="F3280" s="4">
        <v>0.9695579913148622</v>
      </c>
      <c r="G3280" s="4">
        <v>0.9680084072739269</v>
      </c>
      <c r="H3280" s="4">
        <v>0.96839027484261253</v>
      </c>
    </row>
    <row r="3281" spans="3:8" x14ac:dyDescent="0.25">
      <c r="C3281" s="4">
        <v>3.6005799999999999</v>
      </c>
      <c r="D3281" s="4">
        <v>0.96972999999999998</v>
      </c>
      <c r="E3281" s="4">
        <v>0.96687000000000001</v>
      </c>
      <c r="F3281" s="4">
        <v>0.97072514201861804</v>
      </c>
      <c r="G3281" s="4">
        <v>0.96792829918860823</v>
      </c>
      <c r="H3281" s="4">
        <v>0.96815183636744595</v>
      </c>
    </row>
    <row r="3282" spans="3:8" x14ac:dyDescent="0.25">
      <c r="C3282" s="4">
        <v>3.6030799999999998</v>
      </c>
      <c r="D3282" s="4">
        <v>0.96938000000000002</v>
      </c>
      <c r="E3282" s="4">
        <v>0.96645000000000003</v>
      </c>
      <c r="F3282" s="4">
        <v>0.96905272054732816</v>
      </c>
      <c r="G3282" s="4">
        <v>0.9676684381445837</v>
      </c>
      <c r="H3282" s="4">
        <v>0.96785783827230887</v>
      </c>
    </row>
    <row r="3283" spans="3:8" x14ac:dyDescent="0.25">
      <c r="C3283" s="4">
        <v>3.6055899999999999</v>
      </c>
      <c r="D3283" s="4">
        <v>0.96902999999999995</v>
      </c>
      <c r="E3283" s="4">
        <v>0.96614</v>
      </c>
      <c r="F3283" s="4">
        <v>0.96858773810304843</v>
      </c>
      <c r="G3283" s="4">
        <v>0.96727573686714541</v>
      </c>
      <c r="H3283" s="4">
        <v>0.96767835676752412</v>
      </c>
    </row>
    <row r="3284" spans="3:8" x14ac:dyDescent="0.25">
      <c r="C3284" s="4">
        <v>3.6080999999999999</v>
      </c>
      <c r="D3284" s="4">
        <v>0.96867000000000003</v>
      </c>
      <c r="E3284" s="4">
        <v>0.96589000000000003</v>
      </c>
      <c r="F3284" s="4">
        <v>0.96983769203909598</v>
      </c>
      <c r="G3284" s="4">
        <v>0.96676019622769427</v>
      </c>
      <c r="H3284" s="4">
        <v>0.96740715381967946</v>
      </c>
    </row>
    <row r="3285" spans="3:8" x14ac:dyDescent="0.25">
      <c r="C3285" s="4">
        <v>3.6106099999999999</v>
      </c>
      <c r="D3285" s="4">
        <v>0.96831</v>
      </c>
      <c r="E3285" s="4">
        <v>0.96564000000000005</v>
      </c>
      <c r="F3285" s="4">
        <v>0.96821082447728535</v>
      </c>
      <c r="G3285" s="4">
        <v>0.96628394320532063</v>
      </c>
      <c r="H3285" s="4">
        <v>0.96696346035574399</v>
      </c>
    </row>
    <row r="3286" spans="3:8" x14ac:dyDescent="0.25">
      <c r="C3286" s="4">
        <v>3.6131199999999999</v>
      </c>
      <c r="D3286" s="4">
        <v>0.96794999999999998</v>
      </c>
      <c r="E3286" s="4">
        <v>0.96547000000000005</v>
      </c>
      <c r="F3286" s="4">
        <v>0.96854173286112433</v>
      </c>
      <c r="G3286" s="4">
        <v>0.96607051112405062</v>
      </c>
      <c r="H3286" s="4">
        <v>0.96664744960396076</v>
      </c>
    </row>
    <row r="3287" spans="3:8" x14ac:dyDescent="0.25">
      <c r="C3287" s="4">
        <v>3.61564</v>
      </c>
      <c r="D3287" s="4">
        <v>0.96758999999999995</v>
      </c>
      <c r="E3287" s="4">
        <v>0.96530000000000005</v>
      </c>
      <c r="F3287" s="4">
        <v>0.96920985976906138</v>
      </c>
      <c r="G3287" s="4">
        <v>0.96592086074330741</v>
      </c>
      <c r="H3287" s="4">
        <v>0.96647155287836184</v>
      </c>
    </row>
    <row r="3288" spans="3:8" x14ac:dyDescent="0.25">
      <c r="C3288" s="4">
        <v>3.6181700000000001</v>
      </c>
      <c r="D3288" s="4">
        <v>0.96721999999999997</v>
      </c>
      <c r="E3288" s="4">
        <v>0.96484000000000003</v>
      </c>
      <c r="F3288" s="4">
        <v>0.96733138843411481</v>
      </c>
      <c r="G3288" s="4">
        <v>0.96545722682223556</v>
      </c>
      <c r="H3288" s="4">
        <v>0.96611014976908993</v>
      </c>
    </row>
    <row r="3289" spans="3:8" x14ac:dyDescent="0.25">
      <c r="C3289" s="4">
        <v>3.6206900000000002</v>
      </c>
      <c r="D3289" s="4">
        <v>0.96686000000000005</v>
      </c>
      <c r="E3289" s="4">
        <v>0.96416000000000002</v>
      </c>
      <c r="F3289" s="4">
        <v>0.96790749205472582</v>
      </c>
      <c r="G3289" s="4">
        <v>0.96480952342926296</v>
      </c>
      <c r="H3289" s="4">
        <v>0.96561430335548915</v>
      </c>
    </row>
    <row r="3290" spans="3:8" x14ac:dyDescent="0.25">
      <c r="C3290" s="4">
        <v>3.6232199999999999</v>
      </c>
      <c r="D3290" s="4">
        <v>0.96648999999999996</v>
      </c>
      <c r="E3290" s="4">
        <v>0.96365000000000001</v>
      </c>
      <c r="F3290" s="4">
        <v>0.96750270978873787</v>
      </c>
      <c r="G3290" s="4">
        <v>0.96433804111622645</v>
      </c>
      <c r="H3290" s="4">
        <v>0.96529395811156604</v>
      </c>
    </row>
    <row r="3291" spans="3:8" x14ac:dyDescent="0.25">
      <c r="C3291" s="4">
        <v>3.6257600000000001</v>
      </c>
      <c r="D3291" s="4">
        <v>0.96611000000000002</v>
      </c>
      <c r="E3291" s="4">
        <v>0.96336999999999995</v>
      </c>
      <c r="F3291" s="4">
        <v>0.96569549694875212</v>
      </c>
      <c r="G3291" s="4">
        <v>0.96404586332615705</v>
      </c>
      <c r="H3291" s="4">
        <v>0.96507666137217818</v>
      </c>
    </row>
    <row r="3292" spans="3:8" x14ac:dyDescent="0.25">
      <c r="C3292" s="4">
        <v>3.6282899999999998</v>
      </c>
      <c r="D3292" s="4">
        <v>0.96574000000000004</v>
      </c>
      <c r="E3292" s="4">
        <v>0.96304000000000001</v>
      </c>
      <c r="F3292" s="4">
        <v>0.96686611593057514</v>
      </c>
      <c r="G3292" s="4">
        <v>0.96370792695110619</v>
      </c>
      <c r="H3292" s="4">
        <v>0.96463544480100338</v>
      </c>
    </row>
    <row r="3293" spans="3:8" x14ac:dyDescent="0.25">
      <c r="C3293" s="4">
        <v>3.6308400000000001</v>
      </c>
      <c r="D3293" s="4">
        <v>0.96536999999999995</v>
      </c>
      <c r="E3293" s="4">
        <v>0.96258999999999995</v>
      </c>
      <c r="F3293" s="4">
        <v>0.96609475850767601</v>
      </c>
      <c r="G3293" s="4">
        <v>0.96331703943207803</v>
      </c>
      <c r="H3293" s="4">
        <v>0.964037705942973</v>
      </c>
    </row>
    <row r="3294" spans="3:8" x14ac:dyDescent="0.25">
      <c r="C3294" s="4">
        <v>3.6333799999999998</v>
      </c>
      <c r="D3294" s="4">
        <v>0.96499000000000001</v>
      </c>
      <c r="E3294" s="4">
        <v>0.96206000000000003</v>
      </c>
      <c r="F3294" s="4">
        <v>0.96480171342018306</v>
      </c>
      <c r="G3294" s="4">
        <v>0.96289169303640276</v>
      </c>
      <c r="H3294" s="4">
        <v>0.9635376315767874</v>
      </c>
    </row>
    <row r="3295" spans="3:8" x14ac:dyDescent="0.25">
      <c r="C3295" s="4">
        <v>3.6359300000000001</v>
      </c>
      <c r="D3295" s="4">
        <v>0.96460999999999997</v>
      </c>
      <c r="E3295" s="4">
        <v>0.96143000000000001</v>
      </c>
      <c r="F3295" s="4">
        <v>0.96574820101157455</v>
      </c>
      <c r="G3295" s="4">
        <v>0.9623367169014071</v>
      </c>
      <c r="H3295" s="4">
        <v>0.96309974015872846</v>
      </c>
    </row>
    <row r="3296" spans="3:8" x14ac:dyDescent="0.25">
      <c r="C3296" s="4">
        <v>3.6384799999999999</v>
      </c>
      <c r="D3296" s="4">
        <v>0.96423000000000003</v>
      </c>
      <c r="E3296" s="4">
        <v>0.96086000000000005</v>
      </c>
      <c r="F3296" s="4">
        <v>0.9641344154009599</v>
      </c>
      <c r="G3296" s="4">
        <v>0.96175475209523598</v>
      </c>
      <c r="H3296" s="4">
        <v>0.96261792037484728</v>
      </c>
    </row>
    <row r="3297" spans="3:8" x14ac:dyDescent="0.25">
      <c r="C3297" s="4">
        <v>3.6410300000000002</v>
      </c>
      <c r="D3297" s="4">
        <v>0.96384000000000003</v>
      </c>
      <c r="E3297" s="4">
        <v>0.96036999999999995</v>
      </c>
      <c r="F3297" s="4">
        <v>0.96354405134140975</v>
      </c>
      <c r="G3297" s="4">
        <v>0.96117790836781125</v>
      </c>
      <c r="H3297" s="4">
        <v>0.96191862036101339</v>
      </c>
    </row>
    <row r="3298" spans="3:8" x14ac:dyDescent="0.25">
      <c r="C3298" s="4">
        <v>3.6435900000000001</v>
      </c>
      <c r="D3298" s="4">
        <v>0.96345999999999998</v>
      </c>
      <c r="E3298" s="4">
        <v>0.95972000000000002</v>
      </c>
      <c r="F3298" s="4">
        <v>0.9643904829544564</v>
      </c>
      <c r="G3298" s="4">
        <v>0.96041685632416451</v>
      </c>
      <c r="H3298" s="4">
        <v>0.96095286445296102</v>
      </c>
    </row>
    <row r="3299" spans="3:8" x14ac:dyDescent="0.25">
      <c r="C3299" s="4">
        <v>3.6461600000000001</v>
      </c>
      <c r="D3299" s="4">
        <v>0.96306999999999998</v>
      </c>
      <c r="E3299" s="4">
        <v>0.95914999999999995</v>
      </c>
      <c r="F3299" s="4">
        <v>0.96253765034592964</v>
      </c>
      <c r="G3299" s="4">
        <v>0.95973175117811671</v>
      </c>
      <c r="H3299" s="4">
        <v>0.96032169488541219</v>
      </c>
    </row>
    <row r="3300" spans="3:8" x14ac:dyDescent="0.25">
      <c r="C3300" s="4">
        <v>3.64872</v>
      </c>
      <c r="D3300" s="4">
        <v>0.96267999999999998</v>
      </c>
      <c r="E3300" s="4">
        <v>0.95901999999999998</v>
      </c>
      <c r="F3300" s="4">
        <v>0.96298627438202544</v>
      </c>
      <c r="G3300" s="4">
        <v>0.95957046311401162</v>
      </c>
      <c r="H3300" s="4">
        <v>0.96036768499239999</v>
      </c>
    </row>
    <row r="3301" spans="3:8" x14ac:dyDescent="0.25">
      <c r="C3301" s="4">
        <v>3.6512899999999999</v>
      </c>
      <c r="D3301" s="4">
        <v>0.96228000000000002</v>
      </c>
      <c r="E3301" s="4">
        <v>0.95904</v>
      </c>
      <c r="F3301" s="4">
        <v>0.96378913798318855</v>
      </c>
      <c r="G3301" s="4">
        <v>0.95975015297964905</v>
      </c>
      <c r="H3301" s="4">
        <v>0.96055502722474695</v>
      </c>
    </row>
    <row r="3302" spans="3:8" x14ac:dyDescent="0.25">
      <c r="C3302" s="4">
        <v>3.6538599999999999</v>
      </c>
      <c r="D3302" s="4">
        <v>0.96189000000000002</v>
      </c>
      <c r="E3302" s="4">
        <v>0.95879999999999999</v>
      </c>
      <c r="F3302" s="4">
        <v>0.96188703004032983</v>
      </c>
      <c r="G3302" s="4">
        <v>0.95967002833533244</v>
      </c>
      <c r="H3302" s="4">
        <v>0.9603714672275242</v>
      </c>
    </row>
    <row r="3303" spans="3:8" x14ac:dyDescent="0.25">
      <c r="C3303" s="4">
        <v>3.6564399999999999</v>
      </c>
      <c r="D3303" s="4">
        <v>0.96148999999999996</v>
      </c>
      <c r="E3303" s="4">
        <v>0.95833000000000002</v>
      </c>
      <c r="F3303" s="4">
        <v>0.96246123400741057</v>
      </c>
      <c r="G3303" s="4">
        <v>0.95918178084460293</v>
      </c>
      <c r="H3303" s="4">
        <v>0.9598426732536105</v>
      </c>
    </row>
    <row r="3304" spans="3:8" x14ac:dyDescent="0.25">
      <c r="C3304" s="4">
        <v>3.6590199999999999</v>
      </c>
      <c r="D3304" s="4">
        <v>0.96109</v>
      </c>
      <c r="E3304" s="4">
        <v>0.95772000000000002</v>
      </c>
      <c r="F3304" s="4">
        <v>0.96208626270027486</v>
      </c>
      <c r="G3304" s="4">
        <v>0.95856047003239964</v>
      </c>
      <c r="H3304" s="4">
        <v>0.95912887378699818</v>
      </c>
    </row>
    <row r="3305" spans="3:8" x14ac:dyDescent="0.25">
      <c r="C3305" s="4">
        <v>3.6616</v>
      </c>
      <c r="D3305" s="4">
        <v>0.96069000000000004</v>
      </c>
      <c r="E3305" s="4">
        <v>0.95704</v>
      </c>
      <c r="F3305" s="4">
        <v>0.96007913315372539</v>
      </c>
      <c r="G3305" s="4">
        <v>0.95796658200718832</v>
      </c>
      <c r="H3305" s="4">
        <v>0.95841987499367387</v>
      </c>
    </row>
    <row r="3306" spans="3:8" x14ac:dyDescent="0.25">
      <c r="C3306" s="4">
        <v>3.6641900000000001</v>
      </c>
      <c r="D3306" s="4">
        <v>0.96028999999999998</v>
      </c>
      <c r="E3306" s="4">
        <v>0.95640000000000003</v>
      </c>
      <c r="F3306" s="4">
        <v>0.96069527591632942</v>
      </c>
      <c r="G3306" s="4">
        <v>0.95747899709584749</v>
      </c>
      <c r="H3306" s="4">
        <v>0.9578858491944936</v>
      </c>
    </row>
    <row r="3307" spans="3:8" x14ac:dyDescent="0.25">
      <c r="C3307" s="4">
        <v>3.6667800000000002</v>
      </c>
      <c r="D3307" s="4">
        <v>0.95989000000000002</v>
      </c>
      <c r="E3307" s="4">
        <v>0.95601000000000003</v>
      </c>
      <c r="F3307" s="4">
        <v>0.95954797244755785</v>
      </c>
      <c r="G3307" s="4">
        <v>0.95728876479005964</v>
      </c>
      <c r="H3307" s="4">
        <v>0.95770874514455118</v>
      </c>
    </row>
    <row r="3308" spans="3:8" x14ac:dyDescent="0.25">
      <c r="C3308" s="4">
        <v>3.6693799999999999</v>
      </c>
      <c r="D3308" s="4">
        <v>0.95948</v>
      </c>
      <c r="E3308" s="4">
        <v>0.95572000000000001</v>
      </c>
      <c r="F3308" s="4">
        <v>0.95840957492014078</v>
      </c>
      <c r="G3308" s="4">
        <v>0.9570314419465461</v>
      </c>
      <c r="H3308" s="4">
        <v>0.95762931133248874</v>
      </c>
    </row>
    <row r="3309" spans="3:8" x14ac:dyDescent="0.25">
      <c r="C3309" s="4">
        <v>3.67198</v>
      </c>
      <c r="D3309" s="4">
        <v>0.95906999999999998</v>
      </c>
      <c r="E3309" s="4">
        <v>0.95516000000000001</v>
      </c>
      <c r="F3309" s="4">
        <v>0.95956450288055017</v>
      </c>
      <c r="G3309" s="4">
        <v>0.95627425820523648</v>
      </c>
      <c r="H3309" s="4">
        <v>0.95708845926894059</v>
      </c>
    </row>
    <row r="3310" spans="3:8" x14ac:dyDescent="0.25">
      <c r="C3310" s="4">
        <v>3.6745800000000002</v>
      </c>
      <c r="D3310" s="4">
        <v>0.95865999999999996</v>
      </c>
      <c r="E3310" s="4">
        <v>0.95452000000000004</v>
      </c>
      <c r="F3310" s="4">
        <v>0.95792865045937969</v>
      </c>
      <c r="G3310" s="4">
        <v>0.95544548378825056</v>
      </c>
      <c r="H3310" s="4">
        <v>0.95624770467199938</v>
      </c>
    </row>
    <row r="3311" spans="3:8" x14ac:dyDescent="0.25">
      <c r="C3311" s="4">
        <v>3.67719</v>
      </c>
      <c r="D3311" s="4">
        <v>0.95823999999999998</v>
      </c>
      <c r="E3311" s="4">
        <v>0.95416999999999996</v>
      </c>
      <c r="F3311" s="4">
        <v>0.95736610696024482</v>
      </c>
      <c r="G3311" s="4">
        <v>0.95506079190865056</v>
      </c>
      <c r="H3311" s="4">
        <v>0.95575320411127618</v>
      </c>
    </row>
    <row r="3312" spans="3:8" x14ac:dyDescent="0.25">
      <c r="C3312" s="4">
        <v>3.6798000000000002</v>
      </c>
      <c r="D3312" s="4">
        <v>0.95782999999999996</v>
      </c>
      <c r="E3312" s="4">
        <v>0.95408999999999999</v>
      </c>
      <c r="F3312" s="4">
        <v>0.95851903887294088</v>
      </c>
      <c r="G3312" s="4">
        <v>0.95503074598654891</v>
      </c>
      <c r="H3312" s="4">
        <v>0.95573114502769252</v>
      </c>
    </row>
    <row r="3313" spans="3:8" x14ac:dyDescent="0.25">
      <c r="C3313" s="4">
        <v>3.68241</v>
      </c>
      <c r="D3313" s="4">
        <v>0.95740999999999998</v>
      </c>
      <c r="E3313" s="4">
        <v>0.95391999999999999</v>
      </c>
      <c r="F3313" s="4">
        <v>0.9568983820218091</v>
      </c>
      <c r="G3313" s="4">
        <v>0.95483892028481465</v>
      </c>
      <c r="H3313" s="4">
        <v>0.95562116484765136</v>
      </c>
    </row>
    <row r="3314" spans="3:8" x14ac:dyDescent="0.25">
      <c r="C3314" s="4">
        <v>3.6850299999999998</v>
      </c>
      <c r="D3314" s="4">
        <v>0.95699000000000001</v>
      </c>
      <c r="E3314" s="4">
        <v>0.95328999999999997</v>
      </c>
      <c r="F3314" s="4">
        <v>0.95700819411864491</v>
      </c>
      <c r="G3314" s="4">
        <v>0.95409782707826152</v>
      </c>
      <c r="H3314" s="4">
        <v>0.9549150583815913</v>
      </c>
    </row>
    <row r="3315" spans="3:8" x14ac:dyDescent="0.25">
      <c r="C3315" s="4">
        <v>3.6876500000000001</v>
      </c>
      <c r="D3315" s="4">
        <v>0.95657000000000003</v>
      </c>
      <c r="E3315" s="4">
        <v>0.95233000000000001</v>
      </c>
      <c r="F3315" s="4">
        <v>0.95711436256252092</v>
      </c>
      <c r="G3315" s="4">
        <v>0.95308367934884752</v>
      </c>
      <c r="H3315" s="4">
        <v>0.95385738930878838</v>
      </c>
    </row>
    <row r="3316" spans="3:8" x14ac:dyDescent="0.25">
      <c r="C3316" s="4">
        <v>3.6902699999999999</v>
      </c>
      <c r="D3316" s="4">
        <v>0.95615000000000006</v>
      </c>
      <c r="E3316" s="4">
        <v>0.95157999999999998</v>
      </c>
      <c r="F3316" s="4">
        <v>0.95483328837910819</v>
      </c>
      <c r="G3316" s="4">
        <v>0.95236137799277232</v>
      </c>
      <c r="H3316" s="4">
        <v>0.95303572282292315</v>
      </c>
    </row>
    <row r="3317" spans="3:8" x14ac:dyDescent="0.25">
      <c r="C3317" s="4">
        <v>3.6928999999999998</v>
      </c>
      <c r="D3317" s="4">
        <v>0.95572000000000001</v>
      </c>
      <c r="E3317" s="4">
        <v>0.95125000000000004</v>
      </c>
      <c r="F3317" s="4">
        <v>0.95544184247449659</v>
      </c>
      <c r="G3317" s="4">
        <v>0.9519741308638997</v>
      </c>
      <c r="H3317" s="4">
        <v>0.95261581835394138</v>
      </c>
    </row>
    <row r="3318" spans="3:8" x14ac:dyDescent="0.25">
      <c r="C3318" s="4">
        <v>3.6955300000000002</v>
      </c>
      <c r="D3318" s="4">
        <v>0.95528999999999997</v>
      </c>
      <c r="E3318" s="4">
        <v>0.95101999999999998</v>
      </c>
      <c r="F3318" s="4">
        <v>0.95533705407152536</v>
      </c>
      <c r="G3318" s="4">
        <v>0.95156710507596043</v>
      </c>
      <c r="H3318" s="4">
        <v>0.95233198360022242</v>
      </c>
    </row>
    <row r="3319" spans="3:8" x14ac:dyDescent="0.25">
      <c r="C3319" s="4">
        <v>3.6981700000000002</v>
      </c>
      <c r="D3319" s="4">
        <v>0.95486000000000004</v>
      </c>
      <c r="E3319" s="4">
        <v>0.95064000000000004</v>
      </c>
      <c r="F3319" s="4">
        <v>0.9539036525350385</v>
      </c>
      <c r="G3319" s="4">
        <v>0.95107465170032623</v>
      </c>
      <c r="H3319" s="4">
        <v>0.95196327659622892</v>
      </c>
    </row>
    <row r="3320" spans="3:8" x14ac:dyDescent="0.25">
      <c r="C3320" s="4">
        <v>3.7008100000000002</v>
      </c>
      <c r="D3320" s="4">
        <v>0.95443</v>
      </c>
      <c r="E3320" s="4">
        <v>0.95006000000000002</v>
      </c>
      <c r="F3320" s="4">
        <v>0.95503319232632078</v>
      </c>
      <c r="G3320" s="4">
        <v>0.95053752739428188</v>
      </c>
      <c r="H3320" s="4">
        <v>0.95142298981954454</v>
      </c>
    </row>
    <row r="3321" spans="3:8" x14ac:dyDescent="0.25">
      <c r="C3321" s="4">
        <v>3.7034500000000001</v>
      </c>
      <c r="D3321" s="4">
        <v>0.95399</v>
      </c>
      <c r="E3321" s="4">
        <v>0.94943</v>
      </c>
      <c r="F3321" s="4">
        <v>0.95385306169973183</v>
      </c>
      <c r="G3321" s="4">
        <v>0.95004055084340755</v>
      </c>
      <c r="H3321" s="4">
        <v>0.95081680954252668</v>
      </c>
    </row>
    <row r="3322" spans="3:8" x14ac:dyDescent="0.25">
      <c r="C3322" s="4">
        <v>3.7061000000000002</v>
      </c>
      <c r="D3322" s="4">
        <v>0.95355999999999996</v>
      </c>
      <c r="E3322" s="4">
        <v>0.94886999999999999</v>
      </c>
      <c r="F3322" s="4">
        <v>0.95242903805428947</v>
      </c>
      <c r="G3322" s="4">
        <v>0.94961345218119686</v>
      </c>
      <c r="H3322" s="4">
        <v>0.9502852762582078</v>
      </c>
    </row>
    <row r="3323" spans="3:8" x14ac:dyDescent="0.25">
      <c r="C3323" s="4">
        <v>3.7087500000000002</v>
      </c>
      <c r="D3323" s="4">
        <v>0.95311999999999997</v>
      </c>
      <c r="E3323" s="4">
        <v>0.94835999999999998</v>
      </c>
      <c r="F3323" s="4">
        <v>0.95344917445208099</v>
      </c>
      <c r="G3323" s="4">
        <v>0.94915134543845991</v>
      </c>
      <c r="H3323" s="4">
        <v>0.94988335949701119</v>
      </c>
    </row>
    <row r="3324" spans="3:8" x14ac:dyDescent="0.25">
      <c r="C3324" s="4">
        <v>3.7113999999999998</v>
      </c>
      <c r="D3324" s="4">
        <v>0.95267999999999997</v>
      </c>
      <c r="E3324" s="4">
        <v>0.94791000000000003</v>
      </c>
      <c r="F3324" s="4">
        <v>0.95181953905275396</v>
      </c>
      <c r="G3324" s="4">
        <v>0.94867729615316709</v>
      </c>
      <c r="H3324" s="4">
        <v>0.94957423930368168</v>
      </c>
    </row>
    <row r="3325" spans="3:8" x14ac:dyDescent="0.25">
      <c r="C3325" s="4">
        <v>3.7140599999999999</v>
      </c>
      <c r="D3325" s="4">
        <v>0.95223000000000002</v>
      </c>
      <c r="E3325" s="4">
        <v>0.94754000000000005</v>
      </c>
      <c r="F3325" s="4">
        <v>0.95123763742284784</v>
      </c>
      <c r="G3325" s="4">
        <v>0.94833598828571697</v>
      </c>
      <c r="H3325" s="4">
        <v>0.94928289278099642</v>
      </c>
    </row>
    <row r="3326" spans="3:8" x14ac:dyDescent="0.25">
      <c r="C3326" s="4">
        <v>3.7167300000000001</v>
      </c>
      <c r="D3326" s="4">
        <v>0.95179000000000002</v>
      </c>
      <c r="E3326" s="4">
        <v>0.94701999999999997</v>
      </c>
      <c r="F3326" s="4">
        <v>0.95199982269982442</v>
      </c>
      <c r="G3326" s="4">
        <v>0.94792776838926196</v>
      </c>
      <c r="H3326" s="4">
        <v>0.94881805734766844</v>
      </c>
    </row>
    <row r="3327" spans="3:8" x14ac:dyDescent="0.25">
      <c r="C3327" s="4">
        <v>3.7193900000000002</v>
      </c>
      <c r="D3327" s="4">
        <v>0.95133999999999996</v>
      </c>
      <c r="E3327" s="4">
        <v>0.94638</v>
      </c>
      <c r="F3327" s="4">
        <v>0.94994640246556927</v>
      </c>
      <c r="G3327" s="4">
        <v>0.9473361654862924</v>
      </c>
      <c r="H3327" s="4">
        <v>0.94826720398690234</v>
      </c>
    </row>
    <row r="3328" spans="3:8" x14ac:dyDescent="0.25">
      <c r="C3328" s="4">
        <v>3.7220599999999999</v>
      </c>
      <c r="D3328" s="4">
        <v>0.95089000000000001</v>
      </c>
      <c r="E3328" s="4">
        <v>0.94577</v>
      </c>
      <c r="F3328" s="4">
        <v>0.94992912769953242</v>
      </c>
      <c r="G3328" s="4">
        <v>0.94663863449572394</v>
      </c>
      <c r="H3328" s="4">
        <v>0.94769612247033996</v>
      </c>
    </row>
    <row r="3329" spans="3:8" x14ac:dyDescent="0.25">
      <c r="C3329" s="4">
        <v>3.7247400000000002</v>
      </c>
      <c r="D3329" s="4">
        <v>0.95043999999999995</v>
      </c>
      <c r="E3329" s="4">
        <v>0.94520000000000004</v>
      </c>
      <c r="F3329" s="4">
        <v>0.95012173963328828</v>
      </c>
      <c r="G3329" s="4">
        <v>0.94599095682239087</v>
      </c>
      <c r="H3329" s="4">
        <v>0.94709416956508785</v>
      </c>
    </row>
    <row r="3330" spans="3:8" x14ac:dyDescent="0.25">
      <c r="C3330" s="4">
        <v>3.7274099999999999</v>
      </c>
      <c r="D3330" s="4">
        <v>0.94999</v>
      </c>
      <c r="E3330" s="4">
        <v>0.94460999999999995</v>
      </c>
      <c r="F3330" s="4">
        <v>0.94798260309812554</v>
      </c>
      <c r="G3330" s="4">
        <v>0.94549707538996042</v>
      </c>
      <c r="H3330" s="4">
        <v>0.94653598703647435</v>
      </c>
    </row>
    <row r="3331" spans="3:8" x14ac:dyDescent="0.25">
      <c r="C3331" s="4">
        <v>3.7301000000000002</v>
      </c>
      <c r="D3331" s="4">
        <v>0.94952999999999999</v>
      </c>
      <c r="E3331" s="4">
        <v>0.94406999999999996</v>
      </c>
      <c r="F3331" s="4">
        <v>0.9484052755563549</v>
      </c>
      <c r="G3331" s="4">
        <v>0.94520724918408583</v>
      </c>
      <c r="H3331" s="4">
        <v>0.94609059150189945</v>
      </c>
    </row>
    <row r="3332" spans="3:8" x14ac:dyDescent="0.25">
      <c r="C3332" s="4">
        <v>3.73278</v>
      </c>
      <c r="D3332" s="4">
        <v>0.94906999999999997</v>
      </c>
      <c r="E3332" s="4">
        <v>0.94367999999999996</v>
      </c>
      <c r="F3332" s="4">
        <v>0.94793469599521474</v>
      </c>
      <c r="G3332" s="4">
        <v>0.94502797445671927</v>
      </c>
      <c r="H3332" s="4">
        <v>0.94572139791951104</v>
      </c>
    </row>
    <row r="3333" spans="3:8" x14ac:dyDescent="0.25">
      <c r="C3333" s="4">
        <v>3.7354699999999998</v>
      </c>
      <c r="D3333" s="4">
        <v>0.94860999999999995</v>
      </c>
      <c r="E3333" s="4">
        <v>0.94330999999999998</v>
      </c>
      <c r="F3333" s="4">
        <v>0.94643971670361438</v>
      </c>
      <c r="G3333" s="4">
        <v>0.94467641544844405</v>
      </c>
      <c r="H3333" s="4">
        <v>0.94524718537537111</v>
      </c>
    </row>
    <row r="3334" spans="3:8" x14ac:dyDescent="0.25">
      <c r="C3334" s="4">
        <v>3.7381600000000001</v>
      </c>
      <c r="D3334" s="4">
        <v>0.94815000000000005</v>
      </c>
      <c r="E3334" s="4">
        <v>0.94279000000000002</v>
      </c>
      <c r="F3334" s="4">
        <v>0.94763854000993741</v>
      </c>
      <c r="G3334" s="4">
        <v>0.94402743378862775</v>
      </c>
      <c r="H3334" s="4">
        <v>0.94459790862922277</v>
      </c>
    </row>
    <row r="3335" spans="3:8" x14ac:dyDescent="0.25">
      <c r="C3335" s="4">
        <v>3.7408600000000001</v>
      </c>
      <c r="D3335" s="4">
        <v>0.94769000000000003</v>
      </c>
      <c r="E3335" s="4">
        <v>0.94215000000000004</v>
      </c>
      <c r="F3335" s="4">
        <v>0.94653838090821074</v>
      </c>
      <c r="G3335" s="4">
        <v>0.94324531230359965</v>
      </c>
      <c r="H3335" s="4">
        <v>0.94390619993726199</v>
      </c>
    </row>
    <row r="3336" spans="3:8" x14ac:dyDescent="0.25">
      <c r="C3336" s="4">
        <v>3.74356</v>
      </c>
      <c r="D3336" s="4">
        <v>0.94721999999999995</v>
      </c>
      <c r="E3336" s="4">
        <v>0.94155</v>
      </c>
      <c r="F3336" s="4">
        <v>0.94528231841641919</v>
      </c>
      <c r="G3336" s="4">
        <v>0.94257946511852031</v>
      </c>
      <c r="H3336" s="4">
        <v>0.94327461015792025</v>
      </c>
    </row>
    <row r="3337" spans="3:8" x14ac:dyDescent="0.25">
      <c r="C3337" s="4">
        <v>3.74627</v>
      </c>
      <c r="D3337" s="4">
        <v>0.94674999999999998</v>
      </c>
      <c r="E3337" s="4">
        <v>0.94105000000000005</v>
      </c>
      <c r="F3337" s="4">
        <v>0.9462361040990287</v>
      </c>
      <c r="G3337" s="4">
        <v>0.94210852543052315</v>
      </c>
      <c r="H3337" s="4">
        <v>0.94269170737154084</v>
      </c>
    </row>
    <row r="3338" spans="3:8" x14ac:dyDescent="0.25">
      <c r="C3338" s="4">
        <v>3.74898</v>
      </c>
      <c r="D3338" s="4">
        <v>0.94628000000000001</v>
      </c>
      <c r="E3338" s="4">
        <v>0.94060999999999995</v>
      </c>
      <c r="F3338" s="4">
        <v>0.94462989363104211</v>
      </c>
      <c r="G3338" s="4">
        <v>0.94176433537630244</v>
      </c>
      <c r="H3338" s="4">
        <v>0.94218904991702956</v>
      </c>
    </row>
    <row r="3339" spans="3:8" x14ac:dyDescent="0.25">
      <c r="C3339" s="4">
        <v>3.75169</v>
      </c>
      <c r="D3339" s="4">
        <v>0.94581000000000004</v>
      </c>
      <c r="E3339" s="4">
        <v>0.94020000000000004</v>
      </c>
      <c r="F3339" s="4">
        <v>0.94431902073487506</v>
      </c>
      <c r="G3339" s="4">
        <v>0.9414436911380214</v>
      </c>
      <c r="H3339" s="4">
        <v>0.94183558982729187</v>
      </c>
    </row>
    <row r="3340" spans="3:8" x14ac:dyDescent="0.25">
      <c r="C3340" s="4">
        <v>3.7544</v>
      </c>
      <c r="D3340" s="4">
        <v>0.94533</v>
      </c>
      <c r="E3340" s="4">
        <v>0.93972999999999995</v>
      </c>
      <c r="F3340" s="4">
        <v>0.94509935693937197</v>
      </c>
      <c r="G3340" s="4">
        <v>0.94093893197600664</v>
      </c>
      <c r="H3340" s="4">
        <v>0.94149256495260625</v>
      </c>
    </row>
    <row r="3341" spans="3:8" x14ac:dyDescent="0.25">
      <c r="C3341" s="4">
        <v>3.7571300000000001</v>
      </c>
      <c r="D3341" s="4">
        <v>0.94486000000000003</v>
      </c>
      <c r="E3341" s="4">
        <v>0.93906000000000001</v>
      </c>
      <c r="F3341" s="4">
        <v>0.94293696390606141</v>
      </c>
      <c r="G3341" s="4">
        <v>0.94012725193815361</v>
      </c>
      <c r="H3341" s="4">
        <v>0.94089939849851589</v>
      </c>
    </row>
    <row r="3342" spans="3:8" x14ac:dyDescent="0.25">
      <c r="C3342" s="4">
        <v>3.7598500000000001</v>
      </c>
      <c r="D3342" s="4">
        <v>0.94438</v>
      </c>
      <c r="E3342" s="4">
        <v>0.93825000000000003</v>
      </c>
      <c r="F3342" s="4">
        <v>0.94281447377023164</v>
      </c>
      <c r="G3342" s="4">
        <v>0.93921681917697841</v>
      </c>
      <c r="H3342" s="4">
        <v>0.9401096301424291</v>
      </c>
    </row>
    <row r="3343" spans="3:8" x14ac:dyDescent="0.25">
      <c r="C3343" s="4">
        <v>3.7625799999999998</v>
      </c>
      <c r="D3343" s="4">
        <v>0.94389999999999996</v>
      </c>
      <c r="E3343" s="4">
        <v>0.93752000000000002</v>
      </c>
      <c r="F3343" s="4">
        <v>0.94271484653187276</v>
      </c>
      <c r="G3343" s="4">
        <v>0.93848789143994926</v>
      </c>
      <c r="H3343" s="4">
        <v>0.93940159200328466</v>
      </c>
    </row>
    <row r="3344" spans="3:8" x14ac:dyDescent="0.25">
      <c r="C3344" s="4">
        <v>3.7653099999999999</v>
      </c>
      <c r="D3344" s="4">
        <v>0.94340999999999997</v>
      </c>
      <c r="E3344" s="4">
        <v>0.93701000000000001</v>
      </c>
      <c r="F3344" s="4">
        <v>0.94074717111778905</v>
      </c>
      <c r="G3344" s="4">
        <v>0.93805364794100576</v>
      </c>
      <c r="H3344" s="4">
        <v>0.9389552337816639</v>
      </c>
    </row>
    <row r="3345" spans="3:8" x14ac:dyDescent="0.25">
      <c r="C3345" s="4">
        <v>3.7680500000000001</v>
      </c>
      <c r="D3345" s="4">
        <v>0.94293000000000005</v>
      </c>
      <c r="E3345" s="4">
        <v>0.93664000000000003</v>
      </c>
      <c r="F3345" s="4">
        <v>0.94169053576851003</v>
      </c>
      <c r="G3345" s="4">
        <v>0.93770521044004973</v>
      </c>
      <c r="H3345" s="4">
        <v>0.93868945516306068</v>
      </c>
    </row>
    <row r="3346" spans="3:8" x14ac:dyDescent="0.25">
      <c r="C3346" s="4">
        <v>3.7707899999999999</v>
      </c>
      <c r="D3346" s="4">
        <v>0.94244000000000006</v>
      </c>
      <c r="E3346" s="4">
        <v>0.93615999999999999</v>
      </c>
      <c r="F3346" s="4">
        <v>0.94131861188753974</v>
      </c>
      <c r="G3346" s="4">
        <v>0.93710249976435356</v>
      </c>
      <c r="H3346" s="4">
        <v>0.93822897067019384</v>
      </c>
    </row>
    <row r="3347" spans="3:8" x14ac:dyDescent="0.25">
      <c r="C3347" s="4">
        <v>3.7735300000000001</v>
      </c>
      <c r="D3347" s="4">
        <v>0.94194999999999995</v>
      </c>
      <c r="E3347" s="4">
        <v>0.9355</v>
      </c>
      <c r="F3347" s="4">
        <v>0.93969587201074611</v>
      </c>
      <c r="G3347" s="4">
        <v>0.93636941746493385</v>
      </c>
      <c r="H3347" s="4">
        <v>0.93745934205575676</v>
      </c>
    </row>
    <row r="3348" spans="3:8" x14ac:dyDescent="0.25">
      <c r="C3348" s="4">
        <v>3.7762799999999999</v>
      </c>
      <c r="D3348" s="4">
        <v>0.94145999999999996</v>
      </c>
      <c r="E3348" s="4">
        <v>0.93484999999999996</v>
      </c>
      <c r="F3348" s="4">
        <v>0.94058574759081293</v>
      </c>
      <c r="G3348" s="4">
        <v>0.93579956986436497</v>
      </c>
      <c r="H3348" s="4">
        <v>0.93678684257776601</v>
      </c>
    </row>
    <row r="3349" spans="3:8" x14ac:dyDescent="0.25">
      <c r="C3349" s="4">
        <v>3.7790300000000001</v>
      </c>
      <c r="D3349" s="4">
        <v>0.94096999999999997</v>
      </c>
      <c r="E3349" s="4">
        <v>0.93442000000000003</v>
      </c>
      <c r="F3349" s="4">
        <v>0.9393107805186024</v>
      </c>
      <c r="G3349" s="4">
        <v>0.93541873659236929</v>
      </c>
      <c r="H3349" s="4">
        <v>0.93643095241441854</v>
      </c>
    </row>
    <row r="3350" spans="3:8" x14ac:dyDescent="0.25">
      <c r="C3350" s="4">
        <v>3.78179</v>
      </c>
      <c r="D3350" s="4">
        <v>0.94047000000000003</v>
      </c>
      <c r="E3350" s="4">
        <v>0.93410000000000004</v>
      </c>
      <c r="F3350" s="4">
        <v>0.93826507891626332</v>
      </c>
      <c r="G3350" s="4">
        <v>0.93513030767789262</v>
      </c>
      <c r="H3350" s="4">
        <v>0.93609054401121694</v>
      </c>
    </row>
    <row r="3351" spans="3:8" x14ac:dyDescent="0.25">
      <c r="C3351" s="4">
        <v>3.7845499999999999</v>
      </c>
      <c r="D3351" s="4">
        <v>0.93996999999999997</v>
      </c>
      <c r="E3351" s="4">
        <v>0.93357999999999997</v>
      </c>
      <c r="F3351" s="4">
        <v>0.93905579844126408</v>
      </c>
      <c r="G3351" s="4">
        <v>0.93479696787457456</v>
      </c>
      <c r="H3351" s="4">
        <v>0.93557243723776284</v>
      </c>
    </row>
    <row r="3352" spans="3:8" x14ac:dyDescent="0.25">
      <c r="C3352" s="4">
        <v>3.7873100000000002</v>
      </c>
      <c r="D3352" s="4">
        <v>0.93947000000000003</v>
      </c>
      <c r="E3352" s="4">
        <v>0.93296000000000001</v>
      </c>
      <c r="F3352" s="4">
        <v>0.93718727242852562</v>
      </c>
      <c r="G3352" s="4">
        <v>0.93441037425634688</v>
      </c>
      <c r="H3352" s="4">
        <v>0.93502639748583005</v>
      </c>
    </row>
    <row r="3353" spans="3:8" x14ac:dyDescent="0.25">
      <c r="C3353" s="4">
        <v>3.7900800000000001</v>
      </c>
      <c r="D3353" s="4">
        <v>0.93896999999999997</v>
      </c>
      <c r="E3353" s="4">
        <v>0.93249000000000004</v>
      </c>
      <c r="F3353" s="4">
        <v>0.93689250788605249</v>
      </c>
      <c r="G3353" s="4">
        <v>0.93399388303127229</v>
      </c>
      <c r="H3353" s="4">
        <v>0.93447561422626735</v>
      </c>
    </row>
    <row r="3354" spans="3:8" x14ac:dyDescent="0.25">
      <c r="C3354" s="4">
        <v>3.7928500000000001</v>
      </c>
      <c r="D3354" s="4">
        <v>0.93847000000000003</v>
      </c>
      <c r="E3354" s="4">
        <v>0.93210999999999999</v>
      </c>
      <c r="F3354" s="4">
        <v>0.93751418220488492</v>
      </c>
      <c r="G3354" s="4">
        <v>0.93353013022295328</v>
      </c>
      <c r="H3354" s="4">
        <v>0.93394457512671425</v>
      </c>
    </row>
    <row r="3355" spans="3:8" x14ac:dyDescent="0.25">
      <c r="C3355" s="4">
        <v>3.7956300000000001</v>
      </c>
      <c r="D3355" s="4">
        <v>0.93796000000000002</v>
      </c>
      <c r="E3355" s="4">
        <v>0.93157000000000001</v>
      </c>
      <c r="F3355" s="4">
        <v>0.93542501949958212</v>
      </c>
      <c r="G3355" s="4">
        <v>0.9329013812723892</v>
      </c>
      <c r="H3355" s="4">
        <v>0.9334608141816102</v>
      </c>
    </row>
    <row r="3356" spans="3:8" x14ac:dyDescent="0.25">
      <c r="C3356" s="4">
        <v>3.7984100000000001</v>
      </c>
      <c r="D3356" s="4">
        <v>0.93745000000000001</v>
      </c>
      <c r="E3356" s="4">
        <v>0.93081999999999998</v>
      </c>
      <c r="F3356" s="4">
        <v>0.93551597149374155</v>
      </c>
      <c r="G3356" s="4">
        <v>0.93203145798902121</v>
      </c>
      <c r="H3356" s="4">
        <v>0.93287557296563517</v>
      </c>
    </row>
    <row r="3357" spans="3:8" x14ac:dyDescent="0.25">
      <c r="C3357" s="4">
        <v>3.8012000000000001</v>
      </c>
      <c r="D3357" s="4">
        <v>0.93694</v>
      </c>
      <c r="E3357" s="4">
        <v>0.93015000000000003</v>
      </c>
      <c r="F3357" s="4">
        <v>0.93538609638860881</v>
      </c>
      <c r="G3357" s="4">
        <v>0.9312752073195627</v>
      </c>
      <c r="H3357" s="4">
        <v>0.93221854652264657</v>
      </c>
    </row>
    <row r="3358" spans="3:8" x14ac:dyDescent="0.25">
      <c r="C3358" s="4">
        <v>3.8039900000000002</v>
      </c>
      <c r="D3358" s="4">
        <v>0.93642999999999998</v>
      </c>
      <c r="E3358" s="4">
        <v>0.92971000000000004</v>
      </c>
      <c r="F3358" s="4">
        <v>0.93362371702503655</v>
      </c>
      <c r="G3358" s="4">
        <v>0.93087789702843859</v>
      </c>
      <c r="H3358" s="4">
        <v>0.93166807493031745</v>
      </c>
    </row>
    <row r="3359" spans="3:8" x14ac:dyDescent="0.25">
      <c r="C3359" s="4">
        <v>3.8067799999999998</v>
      </c>
      <c r="D3359" s="4">
        <v>0.93591999999999997</v>
      </c>
      <c r="E3359" s="4">
        <v>0.92932000000000003</v>
      </c>
      <c r="F3359" s="4">
        <v>0.93453955359688179</v>
      </c>
      <c r="G3359" s="4">
        <v>0.93054457685568481</v>
      </c>
      <c r="H3359" s="4">
        <v>0.93118264499767878</v>
      </c>
    </row>
    <row r="3360" spans="3:8" x14ac:dyDescent="0.25">
      <c r="C3360" s="4">
        <v>3.80958</v>
      </c>
      <c r="D3360" s="4">
        <v>0.93540000000000001</v>
      </c>
      <c r="E3360" s="4">
        <v>0.92874999999999996</v>
      </c>
      <c r="F3360" s="4">
        <v>0.93370859742585754</v>
      </c>
      <c r="G3360" s="4">
        <v>0.92999079546168173</v>
      </c>
      <c r="H3360" s="4">
        <v>0.93055865377687075</v>
      </c>
    </row>
    <row r="3361" spans="3:8" x14ac:dyDescent="0.25">
      <c r="C3361" s="4">
        <v>3.8123800000000001</v>
      </c>
      <c r="D3361" s="4">
        <v>0.93488000000000004</v>
      </c>
      <c r="E3361" s="4">
        <v>0.92796999999999996</v>
      </c>
      <c r="F3361" s="4">
        <v>0.9320514967794481</v>
      </c>
      <c r="G3361" s="4">
        <v>0.92924105576401117</v>
      </c>
      <c r="H3361" s="4">
        <v>0.92979175296147898</v>
      </c>
    </row>
    <row r="3362" spans="3:8" x14ac:dyDescent="0.25">
      <c r="C3362" s="4">
        <v>3.8151799999999998</v>
      </c>
      <c r="D3362" s="4">
        <v>0.93435999999999997</v>
      </c>
      <c r="E3362" s="4">
        <v>0.92705000000000004</v>
      </c>
      <c r="F3362" s="4">
        <v>0.93280947799296376</v>
      </c>
      <c r="G3362" s="4">
        <v>0.92832641071532063</v>
      </c>
      <c r="H3362" s="4">
        <v>0.92887849049801985</v>
      </c>
    </row>
    <row r="3363" spans="3:8" x14ac:dyDescent="0.25">
      <c r="C3363" s="4">
        <v>3.81799</v>
      </c>
      <c r="D3363" s="4">
        <v>0.93384</v>
      </c>
      <c r="E3363" s="4">
        <v>0.92615999999999998</v>
      </c>
      <c r="F3363" s="4">
        <v>0.93107863563191695</v>
      </c>
      <c r="G3363" s="4">
        <v>0.92737130083303154</v>
      </c>
      <c r="H3363" s="4">
        <v>0.92788698952431858</v>
      </c>
    </row>
    <row r="3364" spans="3:8" x14ac:dyDescent="0.25">
      <c r="C3364" s="4">
        <v>3.8208099999999998</v>
      </c>
      <c r="D3364" s="4">
        <v>0.93330999999999997</v>
      </c>
      <c r="E3364" s="4">
        <v>0.92564000000000002</v>
      </c>
      <c r="F3364" s="4">
        <v>0.93012915444679312</v>
      </c>
      <c r="G3364" s="4">
        <v>0.92678286915113406</v>
      </c>
      <c r="H3364" s="4">
        <v>0.92736969005491077</v>
      </c>
    </row>
    <row r="3365" spans="3:8" x14ac:dyDescent="0.25">
      <c r="C3365" s="4">
        <v>3.82362</v>
      </c>
      <c r="D3365" s="4">
        <v>0.93278000000000005</v>
      </c>
      <c r="E3365" s="4">
        <v>0.92540999999999995</v>
      </c>
      <c r="F3365" s="4">
        <v>0.93118744351972293</v>
      </c>
      <c r="G3365" s="4">
        <v>0.92657539687871726</v>
      </c>
      <c r="H3365" s="4">
        <v>0.92738817431038756</v>
      </c>
    </row>
    <row r="3366" spans="3:8" x14ac:dyDescent="0.25">
      <c r="C3366" s="4">
        <v>3.8264399999999998</v>
      </c>
      <c r="D3366" s="4">
        <v>0.93225000000000002</v>
      </c>
      <c r="E3366" s="4">
        <v>0.92493999999999998</v>
      </c>
      <c r="F3366" s="4">
        <v>0.92936550553007791</v>
      </c>
      <c r="G3366" s="4">
        <v>0.92616010528038284</v>
      </c>
      <c r="H3366" s="4">
        <v>0.92714068201659405</v>
      </c>
    </row>
    <row r="3367" spans="3:8" x14ac:dyDescent="0.25">
      <c r="C3367" s="4">
        <v>3.8292700000000002</v>
      </c>
      <c r="D3367" s="4">
        <v>0.93171999999999999</v>
      </c>
      <c r="E3367" s="4">
        <v>0.92418999999999996</v>
      </c>
      <c r="F3367" s="4">
        <v>0.92899268012336189</v>
      </c>
      <c r="G3367" s="4">
        <v>0.92535695799811168</v>
      </c>
      <c r="H3367" s="4">
        <v>0.92642801765452576</v>
      </c>
    </row>
    <row r="3368" spans="3:8" x14ac:dyDescent="0.25">
      <c r="C3368" s="4">
        <v>3.8321000000000001</v>
      </c>
      <c r="D3368" s="4">
        <v>0.93118999999999996</v>
      </c>
      <c r="E3368" s="4">
        <v>0.92379999999999995</v>
      </c>
      <c r="F3368" s="4">
        <v>0.9295931374708637</v>
      </c>
      <c r="G3368" s="4">
        <v>0.92486219368545453</v>
      </c>
      <c r="H3368" s="4">
        <v>0.92599628670978873</v>
      </c>
    </row>
    <row r="3369" spans="3:8" x14ac:dyDescent="0.25">
      <c r="C3369" s="4">
        <v>3.83494</v>
      </c>
      <c r="D3369" s="4">
        <v>0.93064999999999998</v>
      </c>
      <c r="E3369" s="4">
        <v>0.92374000000000001</v>
      </c>
      <c r="F3369" s="4">
        <v>0.92811203085375593</v>
      </c>
      <c r="G3369" s="4">
        <v>0.92484756590181671</v>
      </c>
      <c r="H3369" s="4">
        <v>0.92583131367333582</v>
      </c>
    </row>
    <row r="3370" spans="3:8" x14ac:dyDescent="0.25">
      <c r="C3370" s="4">
        <v>3.8377699999999999</v>
      </c>
      <c r="D3370" s="4">
        <v>0.93011999999999995</v>
      </c>
      <c r="E3370" s="4">
        <v>0.92340999999999995</v>
      </c>
      <c r="F3370" s="4">
        <v>0.92868342830232686</v>
      </c>
      <c r="G3370" s="4">
        <v>0.92469228099987222</v>
      </c>
      <c r="H3370" s="4">
        <v>0.92532937507764756</v>
      </c>
    </row>
    <row r="3371" spans="3:8" x14ac:dyDescent="0.25">
      <c r="C3371" s="4">
        <v>3.8406199999999999</v>
      </c>
      <c r="D3371" s="4">
        <v>0.92957999999999996</v>
      </c>
      <c r="E3371" s="4">
        <v>0.92274</v>
      </c>
      <c r="F3371" s="4">
        <v>0.92821222135918668</v>
      </c>
      <c r="G3371" s="4">
        <v>0.92415772617544933</v>
      </c>
      <c r="H3371" s="4">
        <v>0.92456216498259536</v>
      </c>
    </row>
    <row r="3372" spans="3:8" x14ac:dyDescent="0.25">
      <c r="C3372" s="4">
        <v>3.8434599999999999</v>
      </c>
      <c r="D3372" s="4">
        <v>0.92903000000000002</v>
      </c>
      <c r="E3372" s="4">
        <v>0.92205999999999999</v>
      </c>
      <c r="F3372" s="4">
        <v>0.92631336875094561</v>
      </c>
      <c r="G3372" s="4">
        <v>0.92357188453661343</v>
      </c>
      <c r="H3372" s="4">
        <v>0.92394732125943813</v>
      </c>
    </row>
    <row r="3373" spans="3:8" x14ac:dyDescent="0.25">
      <c r="C3373" s="4">
        <v>3.8463099999999999</v>
      </c>
      <c r="D3373" s="4">
        <v>0.92849000000000004</v>
      </c>
      <c r="E3373" s="4">
        <v>0.92130999999999996</v>
      </c>
      <c r="F3373" s="4">
        <v>0.92696738053929495</v>
      </c>
      <c r="G3373" s="4">
        <v>0.92289944475024366</v>
      </c>
      <c r="H3373" s="4">
        <v>0.92333785798047119</v>
      </c>
    </row>
    <row r="3374" spans="3:8" x14ac:dyDescent="0.25">
      <c r="C3374" s="4">
        <v>3.84917</v>
      </c>
      <c r="D3374" s="4">
        <v>0.92793999999999999</v>
      </c>
      <c r="E3374" s="4">
        <v>0.92034000000000005</v>
      </c>
      <c r="F3374" s="4">
        <v>0.9254657276946785</v>
      </c>
      <c r="G3374" s="4">
        <v>0.92197185121717673</v>
      </c>
      <c r="H3374" s="4">
        <v>0.92249886755250177</v>
      </c>
    </row>
    <row r="3375" spans="3:8" x14ac:dyDescent="0.25">
      <c r="C3375" s="4">
        <v>3.8520300000000001</v>
      </c>
      <c r="D3375" s="4">
        <v>0.9274</v>
      </c>
      <c r="E3375" s="4">
        <v>0.91947999999999996</v>
      </c>
      <c r="F3375" s="4">
        <v>0.92370641280031862</v>
      </c>
      <c r="G3375" s="4">
        <v>0.92114661108020979</v>
      </c>
      <c r="H3375" s="4">
        <v>0.92172582594947794</v>
      </c>
    </row>
    <row r="3376" spans="3:8" x14ac:dyDescent="0.25">
      <c r="C3376" s="4">
        <v>3.8548900000000001</v>
      </c>
      <c r="D3376" s="4">
        <v>0.92684999999999995</v>
      </c>
      <c r="E3376" s="4">
        <v>0.91907000000000005</v>
      </c>
      <c r="F3376" s="4">
        <v>0.92474841737245839</v>
      </c>
      <c r="G3376" s="4">
        <v>0.92076855930576884</v>
      </c>
      <c r="H3376" s="4">
        <v>0.92131216530883853</v>
      </c>
    </row>
    <row r="3377" spans="3:8" x14ac:dyDescent="0.25">
      <c r="C3377" s="4">
        <v>3.8577599999999999</v>
      </c>
      <c r="D3377" s="4">
        <v>0.92628999999999995</v>
      </c>
      <c r="E3377" s="4">
        <v>0.91876999999999998</v>
      </c>
      <c r="F3377" s="4">
        <v>0.92357460044755257</v>
      </c>
      <c r="G3377" s="4">
        <v>0.92047664687699149</v>
      </c>
      <c r="H3377" s="4">
        <v>0.92089692748970819</v>
      </c>
    </row>
    <row r="3378" spans="3:8" x14ac:dyDescent="0.25">
      <c r="C3378" s="4">
        <v>3.86063</v>
      </c>
      <c r="D3378" s="4">
        <v>0.92574000000000001</v>
      </c>
      <c r="E3378" s="4">
        <v>0.91818999999999995</v>
      </c>
      <c r="F3378" s="4">
        <v>0.92305500686447983</v>
      </c>
      <c r="G3378" s="4">
        <v>0.9198586407925099</v>
      </c>
      <c r="H3378" s="4">
        <v>0.92011741681096726</v>
      </c>
    </row>
    <row r="3379" spans="3:8" x14ac:dyDescent="0.25">
      <c r="C3379" s="4">
        <v>3.8635100000000002</v>
      </c>
      <c r="D3379" s="4">
        <v>0.92518</v>
      </c>
      <c r="E3379" s="4">
        <v>0.91749999999999998</v>
      </c>
      <c r="F3379" s="4">
        <v>0.92355716504118857</v>
      </c>
      <c r="G3379" s="4">
        <v>0.91911719359899691</v>
      </c>
      <c r="H3379" s="4">
        <v>0.919290186698974</v>
      </c>
    </row>
    <row r="3380" spans="3:8" x14ac:dyDescent="0.25">
      <c r="C3380" s="4">
        <v>3.86639</v>
      </c>
      <c r="D3380" s="4">
        <v>0.92462</v>
      </c>
      <c r="E3380" s="4">
        <v>0.91710000000000003</v>
      </c>
      <c r="F3380" s="4">
        <v>0.9217009826837208</v>
      </c>
      <c r="G3380" s="4">
        <v>0.91870696987784417</v>
      </c>
      <c r="H3380" s="4">
        <v>0.91898060861349007</v>
      </c>
    </row>
    <row r="3381" spans="3:8" x14ac:dyDescent="0.25">
      <c r="C3381" s="4">
        <v>3.8692799999999998</v>
      </c>
      <c r="D3381" s="4">
        <v>0.92405999999999999</v>
      </c>
      <c r="E3381" s="4">
        <v>0.91681000000000001</v>
      </c>
      <c r="F3381" s="4">
        <v>0.92200783688351329</v>
      </c>
      <c r="G3381" s="4">
        <v>0.91834658104668954</v>
      </c>
      <c r="H3381" s="4">
        <v>0.91886676091545683</v>
      </c>
    </row>
    <row r="3382" spans="3:8" x14ac:dyDescent="0.25">
      <c r="C3382" s="4">
        <v>3.8721700000000001</v>
      </c>
      <c r="D3382" s="4">
        <v>0.92349999999999999</v>
      </c>
      <c r="E3382" s="4">
        <v>0.91613999999999995</v>
      </c>
      <c r="F3382" s="4">
        <v>0.92198659099230196</v>
      </c>
      <c r="G3382" s="4">
        <v>0.9174794399506544</v>
      </c>
      <c r="H3382" s="4">
        <v>0.91822215794544437</v>
      </c>
    </row>
    <row r="3383" spans="3:8" x14ac:dyDescent="0.25">
      <c r="C3383" s="4">
        <v>3.8750599999999999</v>
      </c>
      <c r="D3383" s="4">
        <v>0.92293999999999998</v>
      </c>
      <c r="E3383" s="4">
        <v>0.91520000000000001</v>
      </c>
      <c r="F3383" s="4">
        <v>0.91957784039268309</v>
      </c>
      <c r="G3383" s="4">
        <v>0.91644871605895084</v>
      </c>
      <c r="H3383" s="4">
        <v>0.91724942221713934</v>
      </c>
    </row>
    <row r="3384" spans="3:8" x14ac:dyDescent="0.25">
      <c r="C3384" s="4">
        <v>3.8779599999999999</v>
      </c>
      <c r="D3384" s="4">
        <v>0.92237000000000002</v>
      </c>
      <c r="E3384" s="4">
        <v>0.91444999999999999</v>
      </c>
      <c r="F3384" s="4">
        <v>0.9199305052833211</v>
      </c>
      <c r="G3384" s="4">
        <v>0.91583758868012644</v>
      </c>
      <c r="H3384" s="4">
        <v>0.91659201338524476</v>
      </c>
    </row>
    <row r="3385" spans="3:8" x14ac:dyDescent="0.25">
      <c r="C3385" s="4">
        <v>3.8808600000000002</v>
      </c>
      <c r="D3385" s="4">
        <v>0.92179999999999995</v>
      </c>
      <c r="E3385" s="4">
        <v>0.91395000000000004</v>
      </c>
      <c r="F3385" s="4">
        <v>0.91942283901258781</v>
      </c>
      <c r="G3385" s="4">
        <v>0.91546429788136785</v>
      </c>
      <c r="H3385" s="4">
        <v>0.91621992823965859</v>
      </c>
    </row>
    <row r="3386" spans="3:8" x14ac:dyDescent="0.25">
      <c r="C3386" s="4">
        <v>3.8837700000000002</v>
      </c>
      <c r="D3386" s="4">
        <v>0.92122999999999999</v>
      </c>
      <c r="E3386" s="4">
        <v>0.91334000000000004</v>
      </c>
      <c r="F3386" s="4">
        <v>0.91783578819476652</v>
      </c>
      <c r="G3386" s="4">
        <v>0.91488863839257828</v>
      </c>
      <c r="H3386" s="4">
        <v>0.91559206800808957</v>
      </c>
    </row>
    <row r="3387" spans="3:8" x14ac:dyDescent="0.25">
      <c r="C3387" s="4">
        <v>3.8866800000000001</v>
      </c>
      <c r="D3387" s="4">
        <v>0.92066000000000003</v>
      </c>
      <c r="E3387" s="4">
        <v>0.91246000000000005</v>
      </c>
      <c r="F3387" s="4">
        <v>0.91847806433857659</v>
      </c>
      <c r="G3387" s="4">
        <v>0.91409751081610646</v>
      </c>
      <c r="H3387" s="4">
        <v>0.91462815307213474</v>
      </c>
    </row>
    <row r="3388" spans="3:8" x14ac:dyDescent="0.25">
      <c r="C3388" s="4">
        <v>3.8896000000000002</v>
      </c>
      <c r="D3388" s="4">
        <v>0.92008000000000001</v>
      </c>
      <c r="E3388" s="4">
        <v>0.91159999999999997</v>
      </c>
      <c r="F3388" s="4">
        <v>0.9169122626447691</v>
      </c>
      <c r="G3388" s="4">
        <v>0.91328672495224406</v>
      </c>
      <c r="H3388" s="4">
        <v>0.91375800138288343</v>
      </c>
    </row>
    <row r="3389" spans="3:8" x14ac:dyDescent="0.25">
      <c r="C3389" s="4">
        <v>3.8925200000000002</v>
      </c>
      <c r="D3389" s="4">
        <v>0.91949999999999998</v>
      </c>
      <c r="E3389" s="4">
        <v>0.91093000000000002</v>
      </c>
      <c r="F3389" s="4">
        <v>0.91570142964770229</v>
      </c>
      <c r="G3389" s="4">
        <v>0.91250459022628849</v>
      </c>
      <c r="H3389" s="4">
        <v>0.91309686035738202</v>
      </c>
    </row>
    <row r="3390" spans="3:8" x14ac:dyDescent="0.25">
      <c r="C3390" s="4">
        <v>3.8954399999999998</v>
      </c>
      <c r="D3390" s="4">
        <v>0.91891999999999996</v>
      </c>
      <c r="E3390" s="4">
        <v>0.91032999999999997</v>
      </c>
      <c r="F3390" s="4">
        <v>0.91644659534218631</v>
      </c>
      <c r="G3390" s="4">
        <v>0.9118085768793327</v>
      </c>
      <c r="H3390" s="4">
        <v>0.9125555257254474</v>
      </c>
    </row>
    <row r="3391" spans="3:8" x14ac:dyDescent="0.25">
      <c r="C3391" s="4">
        <v>3.8983699999999999</v>
      </c>
      <c r="D3391" s="4">
        <v>0.91834000000000005</v>
      </c>
      <c r="E3391" s="4">
        <v>0.90980000000000005</v>
      </c>
      <c r="F3391" s="4">
        <v>0.91473190426584783</v>
      </c>
      <c r="G3391" s="4">
        <v>0.91129335586227245</v>
      </c>
      <c r="H3391" s="4">
        <v>0.91216745183978665</v>
      </c>
    </row>
    <row r="3392" spans="3:8" x14ac:dyDescent="0.25">
      <c r="C3392" s="4">
        <v>3.9013</v>
      </c>
      <c r="D3392" s="4">
        <v>0.91776000000000002</v>
      </c>
      <c r="E3392" s="4">
        <v>0.9093</v>
      </c>
      <c r="F3392" s="4">
        <v>0.91448123388316116</v>
      </c>
      <c r="G3392" s="4">
        <v>0.91079391149095246</v>
      </c>
      <c r="H3392" s="4">
        <v>0.91167862340367134</v>
      </c>
    </row>
    <row r="3393" spans="3:8" x14ac:dyDescent="0.25">
      <c r="C3393" s="4">
        <v>3.9042400000000002</v>
      </c>
      <c r="D3393" s="4">
        <v>0.91717000000000004</v>
      </c>
      <c r="E3393" s="4">
        <v>0.90864999999999996</v>
      </c>
      <c r="F3393" s="4">
        <v>0.91484573202714481</v>
      </c>
      <c r="G3393" s="4">
        <v>0.91014441541888369</v>
      </c>
      <c r="H3393" s="4">
        <v>0.91086859473778015</v>
      </c>
    </row>
    <row r="3394" spans="3:8" x14ac:dyDescent="0.25">
      <c r="C3394" s="4">
        <v>3.9071799999999999</v>
      </c>
      <c r="D3394" s="4">
        <v>0.91657999999999995</v>
      </c>
      <c r="E3394" s="4">
        <v>0.90793999999999997</v>
      </c>
      <c r="F3394" s="4">
        <v>0.91276777726826552</v>
      </c>
      <c r="G3394" s="4">
        <v>0.90946907704567559</v>
      </c>
      <c r="H3394" s="4">
        <v>0.91007756426747677</v>
      </c>
    </row>
    <row r="3395" spans="3:8" x14ac:dyDescent="0.25">
      <c r="C3395" s="4">
        <v>3.9101300000000001</v>
      </c>
      <c r="D3395" s="4">
        <v>0.91598999999999997</v>
      </c>
      <c r="E3395" s="4">
        <v>0.90744999999999998</v>
      </c>
      <c r="F3395" s="4">
        <v>0.91322395751698004</v>
      </c>
      <c r="G3395" s="4">
        <v>0.90894263805249309</v>
      </c>
      <c r="H3395" s="4">
        <v>0.90964407653509782</v>
      </c>
    </row>
    <row r="3396" spans="3:8" x14ac:dyDescent="0.25">
      <c r="C3396" s="4">
        <v>3.9130799999999999</v>
      </c>
      <c r="D3396" s="4">
        <v>0.91539999999999999</v>
      </c>
      <c r="E3396" s="4">
        <v>0.90708</v>
      </c>
      <c r="F3396" s="4">
        <v>0.91327871981483844</v>
      </c>
      <c r="G3396" s="4">
        <v>0.90847307725136128</v>
      </c>
      <c r="H3396" s="4">
        <v>0.90932129823738495</v>
      </c>
    </row>
    <row r="3397" spans="3:8" x14ac:dyDescent="0.25">
      <c r="C3397" s="4">
        <v>3.9160400000000002</v>
      </c>
      <c r="D3397" s="4">
        <v>0.91481000000000001</v>
      </c>
      <c r="E3397" s="4">
        <v>0.90661999999999998</v>
      </c>
      <c r="F3397" s="4">
        <v>0.91149171272229723</v>
      </c>
      <c r="G3397" s="4">
        <v>0.9079889440499308</v>
      </c>
      <c r="H3397" s="4">
        <v>0.90888328460301715</v>
      </c>
    </row>
    <row r="3398" spans="3:8" x14ac:dyDescent="0.25">
      <c r="C3398" s="4">
        <v>3.919</v>
      </c>
      <c r="D3398" s="4">
        <v>0.91420999999999997</v>
      </c>
      <c r="E3398" s="4">
        <v>0.90608</v>
      </c>
      <c r="F3398" s="4">
        <v>0.91217372077573788</v>
      </c>
      <c r="G3398" s="4">
        <v>0.90755284947861159</v>
      </c>
      <c r="H3398" s="4">
        <v>0.90842039132537689</v>
      </c>
    </row>
    <row r="3399" spans="3:8" x14ac:dyDescent="0.25">
      <c r="C3399" s="4">
        <v>3.9219599999999999</v>
      </c>
      <c r="D3399" s="4">
        <v>0.91361000000000003</v>
      </c>
      <c r="E3399" s="4">
        <v>0.90556000000000003</v>
      </c>
      <c r="F3399" s="4">
        <v>0.91132319360481051</v>
      </c>
      <c r="G3399" s="4">
        <v>0.90717484794985259</v>
      </c>
      <c r="H3399" s="4">
        <v>0.90800676454048102</v>
      </c>
    </row>
    <row r="3400" spans="3:8" x14ac:dyDescent="0.25">
      <c r="C3400" s="4">
        <v>3.9249299999999998</v>
      </c>
      <c r="D3400" s="4">
        <v>0.91300999999999999</v>
      </c>
      <c r="E3400" s="4">
        <v>0.90505999999999998</v>
      </c>
      <c r="F3400" s="4">
        <v>0.91005280868880689</v>
      </c>
      <c r="G3400" s="4">
        <v>0.90679362831241217</v>
      </c>
      <c r="H3400" s="4">
        <v>0.90752985459705937</v>
      </c>
    </row>
    <row r="3401" spans="3:8" x14ac:dyDescent="0.25">
      <c r="C3401" s="4">
        <v>3.9279000000000002</v>
      </c>
      <c r="D3401" s="4">
        <v>0.91241000000000005</v>
      </c>
      <c r="E3401" s="4">
        <v>0.90439000000000003</v>
      </c>
      <c r="F3401" s="4">
        <v>0.91081503018269394</v>
      </c>
      <c r="G3401" s="4">
        <v>0.90624975063813962</v>
      </c>
      <c r="H3401" s="4">
        <v>0.90678359441750622</v>
      </c>
    </row>
    <row r="3402" spans="3:8" x14ac:dyDescent="0.25">
      <c r="C3402" s="4">
        <v>3.9308800000000002</v>
      </c>
      <c r="D3402" s="4">
        <v>0.91181000000000001</v>
      </c>
      <c r="E3402" s="4">
        <v>0.90344999999999998</v>
      </c>
      <c r="F3402" s="4">
        <v>0.90886741235174406</v>
      </c>
      <c r="G3402" s="4">
        <v>0.90535411661203746</v>
      </c>
      <c r="H3402" s="4">
        <v>0.90573993421122179</v>
      </c>
    </row>
    <row r="3403" spans="3:8" x14ac:dyDescent="0.25">
      <c r="C3403" s="4">
        <v>3.9338600000000001</v>
      </c>
      <c r="D3403" s="4">
        <v>0.91120000000000001</v>
      </c>
      <c r="E3403" s="4">
        <v>0.90249000000000001</v>
      </c>
      <c r="F3403" s="4">
        <v>0.90770536948413227</v>
      </c>
      <c r="G3403" s="4">
        <v>0.904233634235733</v>
      </c>
      <c r="H3403" s="4">
        <v>0.90467150373030147</v>
      </c>
    </row>
    <row r="3404" spans="3:8" x14ac:dyDescent="0.25">
      <c r="C3404" s="4">
        <v>3.9368500000000002</v>
      </c>
      <c r="D3404" s="4">
        <v>0.91059000000000001</v>
      </c>
      <c r="E3404" s="4">
        <v>0.90185999999999999</v>
      </c>
      <c r="F3404" s="4">
        <v>0.90826894142554271</v>
      </c>
      <c r="G3404" s="4">
        <v>0.90336440684435781</v>
      </c>
      <c r="H3404" s="4">
        <v>0.90396962313252194</v>
      </c>
    </row>
    <row r="3405" spans="3:8" x14ac:dyDescent="0.25">
      <c r="C3405" s="4">
        <v>3.9398399999999998</v>
      </c>
      <c r="D3405" s="4">
        <v>0.90998000000000001</v>
      </c>
      <c r="E3405" s="4">
        <v>0.90146999999999999</v>
      </c>
      <c r="F3405" s="4">
        <v>0.90651240671698319</v>
      </c>
      <c r="G3405" s="4">
        <v>0.90285290210493052</v>
      </c>
      <c r="H3405" s="4">
        <v>0.90361058999602983</v>
      </c>
    </row>
    <row r="3406" spans="3:8" x14ac:dyDescent="0.25">
      <c r="C3406" s="4">
        <v>3.9428399999999999</v>
      </c>
      <c r="D3406" s="4">
        <v>0.90937000000000001</v>
      </c>
      <c r="E3406" s="4">
        <v>0.90100000000000002</v>
      </c>
      <c r="F3406" s="4">
        <v>0.90654553415152817</v>
      </c>
      <c r="G3406" s="4">
        <v>0.90238373969603181</v>
      </c>
      <c r="H3406" s="4">
        <v>0.90324085472388682</v>
      </c>
    </row>
    <row r="3407" spans="3:8" x14ac:dyDescent="0.25">
      <c r="C3407" s="4">
        <v>3.94584</v>
      </c>
      <c r="D3407" s="4">
        <v>0.90876000000000001</v>
      </c>
      <c r="E3407" s="4">
        <v>0.90034999999999998</v>
      </c>
      <c r="F3407" s="4">
        <v>0.90655688552105063</v>
      </c>
      <c r="G3407" s="4">
        <v>0.90179387218490159</v>
      </c>
      <c r="H3407" s="4">
        <v>0.90266767917605495</v>
      </c>
    </row>
    <row r="3408" spans="3:8" x14ac:dyDescent="0.25">
      <c r="C3408" s="4">
        <v>3.9488400000000001</v>
      </c>
      <c r="D3408" s="4">
        <v>0.90813999999999995</v>
      </c>
      <c r="E3408" s="4">
        <v>0.89959</v>
      </c>
      <c r="F3408" s="4">
        <v>0.90438403295600656</v>
      </c>
      <c r="G3408" s="4">
        <v>0.90112631456324443</v>
      </c>
      <c r="H3408" s="4">
        <v>0.90194515120943786</v>
      </c>
    </row>
    <row r="3409" spans="3:8" x14ac:dyDescent="0.25">
      <c r="C3409" s="4">
        <v>3.9518499999999999</v>
      </c>
      <c r="D3409" s="4">
        <v>0.90751999999999999</v>
      </c>
      <c r="E3409" s="4">
        <v>0.89890999999999999</v>
      </c>
      <c r="F3409" s="4">
        <v>0.90479610837807933</v>
      </c>
      <c r="G3409" s="4">
        <v>0.90051318365055311</v>
      </c>
      <c r="H3409" s="4">
        <v>0.90130797134455709</v>
      </c>
    </row>
    <row r="3410" spans="3:8" x14ac:dyDescent="0.25">
      <c r="C3410" s="4">
        <v>3.9548700000000001</v>
      </c>
      <c r="D3410" s="4">
        <v>0.90690000000000004</v>
      </c>
      <c r="E3410" s="4">
        <v>0.89842</v>
      </c>
      <c r="F3410" s="4">
        <v>0.90435203701744693</v>
      </c>
      <c r="G3410" s="4">
        <v>0.89999171276107637</v>
      </c>
      <c r="H3410" s="4">
        <v>0.90086451368668474</v>
      </c>
    </row>
    <row r="3411" spans="3:8" x14ac:dyDescent="0.25">
      <c r="C3411" s="4">
        <v>3.9578899999999999</v>
      </c>
      <c r="D3411" s="4">
        <v>0.90627999999999997</v>
      </c>
      <c r="E3411" s="4">
        <v>0.89788000000000001</v>
      </c>
      <c r="F3411" s="4">
        <v>0.90286875338187256</v>
      </c>
      <c r="G3411" s="4">
        <v>0.8993288419899087</v>
      </c>
      <c r="H3411" s="4">
        <v>0.90032862508754508</v>
      </c>
    </row>
    <row r="3412" spans="3:8" x14ac:dyDescent="0.25">
      <c r="C3412" s="4">
        <v>3.9609100000000002</v>
      </c>
      <c r="D3412" s="4">
        <v>0.90564999999999996</v>
      </c>
      <c r="E3412" s="4">
        <v>0.8972</v>
      </c>
      <c r="F3412" s="4">
        <v>0.90369647035790635</v>
      </c>
      <c r="G3412" s="4">
        <v>0.89858488782401813</v>
      </c>
      <c r="H3412" s="4">
        <v>0.89956773871987583</v>
      </c>
    </row>
    <row r="3413" spans="3:8" x14ac:dyDescent="0.25">
      <c r="C3413" s="4">
        <v>3.96394</v>
      </c>
      <c r="D3413" s="4">
        <v>0.90502000000000005</v>
      </c>
      <c r="E3413" s="4">
        <v>0.89659999999999995</v>
      </c>
      <c r="F3413" s="4">
        <v>0.90238883651970692</v>
      </c>
      <c r="G3413" s="4">
        <v>0.89809563255566405</v>
      </c>
      <c r="H3413" s="4">
        <v>0.89886344407137397</v>
      </c>
    </row>
    <row r="3414" spans="3:8" x14ac:dyDescent="0.25">
      <c r="C3414" s="4">
        <v>3.9669699999999999</v>
      </c>
      <c r="D3414" s="4">
        <v>0.90439999999999998</v>
      </c>
      <c r="E3414" s="4">
        <v>0.89610000000000001</v>
      </c>
      <c r="F3414" s="4">
        <v>0.90137459011396437</v>
      </c>
      <c r="G3414" s="4">
        <v>0.89772123011146365</v>
      </c>
      <c r="H3414" s="4">
        <v>0.89832165801023522</v>
      </c>
    </row>
    <row r="3415" spans="3:8" x14ac:dyDescent="0.25">
      <c r="C3415" s="4">
        <v>3.9700099999999998</v>
      </c>
      <c r="D3415" s="4">
        <v>0.90376000000000001</v>
      </c>
      <c r="E3415" s="4">
        <v>0.89563999999999999</v>
      </c>
      <c r="F3415" s="4">
        <v>0.90231830715409667</v>
      </c>
      <c r="G3415" s="4">
        <v>0.89719823126413811</v>
      </c>
      <c r="H3415" s="4">
        <v>0.89783076414979102</v>
      </c>
    </row>
    <row r="3416" spans="3:8" x14ac:dyDescent="0.25">
      <c r="C3416" s="4">
        <v>3.9730500000000002</v>
      </c>
      <c r="D3416" s="4">
        <v>0.90312999999999999</v>
      </c>
      <c r="E3416" s="4">
        <v>0.89517999999999998</v>
      </c>
      <c r="F3416" s="4">
        <v>0.90062131438969883</v>
      </c>
      <c r="G3416" s="4">
        <v>0.89658364277690705</v>
      </c>
      <c r="H3416" s="4">
        <v>0.89730834006979365</v>
      </c>
    </row>
    <row r="3417" spans="3:8" x14ac:dyDescent="0.25">
      <c r="C3417" s="4">
        <v>3.9761000000000002</v>
      </c>
      <c r="D3417" s="4">
        <v>0.90249999999999997</v>
      </c>
      <c r="E3417" s="4">
        <v>0.89454</v>
      </c>
      <c r="F3417" s="4">
        <v>0.90006042004834574</v>
      </c>
      <c r="G3417" s="4">
        <v>0.89592368335130945</v>
      </c>
      <c r="H3417" s="4">
        <v>0.89661083570060363</v>
      </c>
    </row>
    <row r="3418" spans="3:8" x14ac:dyDescent="0.25">
      <c r="C3418" s="4">
        <v>3.9791500000000002</v>
      </c>
      <c r="D3418" s="4">
        <v>0.90185999999999999</v>
      </c>
      <c r="E3418" s="4">
        <v>0.89363000000000004</v>
      </c>
      <c r="F3418" s="4">
        <v>0.90015790109946625</v>
      </c>
      <c r="G3418" s="4">
        <v>0.89512811763906852</v>
      </c>
      <c r="H3418" s="4">
        <v>0.89569049342923135</v>
      </c>
    </row>
    <row r="3419" spans="3:8" x14ac:dyDescent="0.25">
      <c r="C3419" s="4">
        <v>3.9822099999999998</v>
      </c>
      <c r="D3419" s="4">
        <v>0.90122000000000002</v>
      </c>
      <c r="E3419" s="4">
        <v>0.89280999999999999</v>
      </c>
      <c r="F3419" s="4">
        <v>0.8981145733658642</v>
      </c>
      <c r="G3419" s="4">
        <v>0.89436610691637153</v>
      </c>
      <c r="H3419" s="4">
        <v>0.8949328009388795</v>
      </c>
    </row>
    <row r="3420" spans="3:8" x14ac:dyDescent="0.25">
      <c r="C3420" s="4">
        <v>3.9852699999999999</v>
      </c>
      <c r="D3420" s="4">
        <v>0.90058000000000005</v>
      </c>
      <c r="E3420" s="4">
        <v>0.89232</v>
      </c>
      <c r="F3420" s="4">
        <v>0.89847018081747398</v>
      </c>
      <c r="G3420" s="4">
        <v>0.89380000332727083</v>
      </c>
      <c r="H3420" s="4">
        <v>0.89455628779573204</v>
      </c>
    </row>
    <row r="3421" spans="3:8" x14ac:dyDescent="0.25">
      <c r="C3421" s="4">
        <v>3.9883299999999999</v>
      </c>
      <c r="D3421" s="4">
        <v>0.89993999999999996</v>
      </c>
      <c r="E3421" s="4">
        <v>0.89190000000000003</v>
      </c>
      <c r="F3421" s="4">
        <v>0.89824365119500482</v>
      </c>
      <c r="G3421" s="4">
        <v>0.8932903997512962</v>
      </c>
      <c r="H3421" s="4">
        <v>0.89424295154803313</v>
      </c>
    </row>
    <row r="3422" spans="3:8" x14ac:dyDescent="0.25">
      <c r="C3422" s="4">
        <v>3.9914000000000001</v>
      </c>
      <c r="D3422" s="4">
        <v>0.89929000000000003</v>
      </c>
      <c r="E3422" s="4">
        <v>0.89146999999999998</v>
      </c>
      <c r="F3422" s="4">
        <v>0.89652851999884342</v>
      </c>
      <c r="G3422" s="4">
        <v>0.89289163182076303</v>
      </c>
      <c r="H3422" s="4">
        <v>0.89386627513046379</v>
      </c>
    </row>
    <row r="3423" spans="3:8" x14ac:dyDescent="0.25">
      <c r="C3423" s="4">
        <v>3.9944799999999998</v>
      </c>
      <c r="D3423" s="4">
        <v>0.89863999999999999</v>
      </c>
      <c r="E3423" s="4">
        <v>0.89112999999999998</v>
      </c>
      <c r="F3423" s="4">
        <v>0.89749952860885096</v>
      </c>
      <c r="G3423" s="4">
        <v>0.89263837830664206</v>
      </c>
      <c r="H3423" s="4">
        <v>0.89353624768718054</v>
      </c>
    </row>
    <row r="3424" spans="3:8" x14ac:dyDescent="0.25">
      <c r="C3424" s="4">
        <v>3.99756</v>
      </c>
      <c r="D3424" s="4">
        <v>0.89798999999999995</v>
      </c>
      <c r="E3424" s="4">
        <v>0.89066999999999996</v>
      </c>
      <c r="F3424" s="4">
        <v>0.89677436781814734</v>
      </c>
      <c r="G3424" s="4">
        <v>0.89214168150185136</v>
      </c>
      <c r="H3424" s="4">
        <v>0.89306402928095241</v>
      </c>
    </row>
    <row r="3425" spans="3:8" x14ac:dyDescent="0.25">
      <c r="C3425" s="4">
        <v>4.0006399999999998</v>
      </c>
      <c r="D3425" s="4">
        <v>0.89734000000000003</v>
      </c>
      <c r="E3425" s="4">
        <v>0.88990000000000002</v>
      </c>
      <c r="F3425" s="4">
        <v>0.89540387579814162</v>
      </c>
      <c r="G3425" s="4">
        <v>0.89126197811930497</v>
      </c>
      <c r="H3425" s="4">
        <v>0.89230407077905471</v>
      </c>
    </row>
    <row r="3426" spans="3:8" x14ac:dyDescent="0.25">
      <c r="C3426" s="4">
        <v>4.00373</v>
      </c>
      <c r="D3426" s="4">
        <v>0.89668999999999999</v>
      </c>
      <c r="E3426" s="4">
        <v>0.88902999999999999</v>
      </c>
      <c r="F3426" s="4">
        <v>0.89589181453351419</v>
      </c>
      <c r="G3426" s="4">
        <v>0.89040756338073423</v>
      </c>
      <c r="H3426" s="4">
        <v>0.8914546806302861</v>
      </c>
    </row>
    <row r="3427" spans="3:8" x14ac:dyDescent="0.25">
      <c r="C3427" s="4">
        <v>4.0068299999999999</v>
      </c>
      <c r="D3427" s="4">
        <v>0.89602999999999999</v>
      </c>
      <c r="E3427" s="4">
        <v>0.88827</v>
      </c>
      <c r="F3427" s="4">
        <v>0.89401794777073063</v>
      </c>
      <c r="G3427" s="4">
        <v>0.88974799175095143</v>
      </c>
      <c r="H3427" s="4">
        <v>0.8906420625309972</v>
      </c>
    </row>
    <row r="3428" spans="3:8" x14ac:dyDescent="0.25">
      <c r="C3428" s="4">
        <v>4.0099200000000002</v>
      </c>
      <c r="D3428" s="4">
        <v>0.89537999999999995</v>
      </c>
      <c r="E3428" s="4">
        <v>0.88758000000000004</v>
      </c>
      <c r="F3428" s="4">
        <v>0.89325133627962716</v>
      </c>
      <c r="G3428" s="4">
        <v>0.88905492443415757</v>
      </c>
      <c r="H3428" s="4">
        <v>0.88992006848059091</v>
      </c>
    </row>
    <row r="3429" spans="3:8" x14ac:dyDescent="0.25">
      <c r="C3429" s="4">
        <v>4.0130299999999997</v>
      </c>
      <c r="D3429" s="4">
        <v>0.89471999999999996</v>
      </c>
      <c r="E3429" s="4">
        <v>0.88695999999999997</v>
      </c>
      <c r="F3429" s="4">
        <v>0.89382592154438778</v>
      </c>
      <c r="G3429" s="4">
        <v>0.88838259071467729</v>
      </c>
      <c r="H3429" s="4">
        <v>0.88934823931930418</v>
      </c>
    </row>
    <row r="3430" spans="3:8" x14ac:dyDescent="0.25">
      <c r="C3430" s="4">
        <v>4.01614</v>
      </c>
      <c r="D3430" s="4">
        <v>0.89405000000000001</v>
      </c>
      <c r="E3430" s="4">
        <v>0.88636000000000004</v>
      </c>
      <c r="F3430" s="4">
        <v>0.89186400742801408</v>
      </c>
      <c r="G3430" s="4">
        <v>0.88786308338113162</v>
      </c>
      <c r="H3430" s="4">
        <v>0.88876315101302616</v>
      </c>
    </row>
    <row r="3431" spans="3:8" x14ac:dyDescent="0.25">
      <c r="C3431" s="4">
        <v>4.0192500000000004</v>
      </c>
      <c r="D3431" s="4">
        <v>0.89339000000000002</v>
      </c>
      <c r="E3431" s="4">
        <v>0.88576999999999995</v>
      </c>
      <c r="F3431" s="4">
        <v>0.89175479691230186</v>
      </c>
      <c r="G3431" s="4">
        <v>0.88741649742945516</v>
      </c>
      <c r="H3431" s="4">
        <v>0.88820534325837486</v>
      </c>
    </row>
    <row r="3432" spans="3:8" x14ac:dyDescent="0.25">
      <c r="C3432" s="4">
        <v>4.0223699999999996</v>
      </c>
      <c r="D3432" s="4">
        <v>0.89273000000000002</v>
      </c>
      <c r="E3432" s="4">
        <v>0.88519000000000003</v>
      </c>
      <c r="F3432" s="4">
        <v>0.89169602684851801</v>
      </c>
      <c r="G3432" s="4">
        <v>0.88687915554168206</v>
      </c>
      <c r="H3432" s="4">
        <v>0.88773093913506962</v>
      </c>
    </row>
    <row r="3433" spans="3:8" x14ac:dyDescent="0.25">
      <c r="C3433" s="4">
        <v>4.0254899999999996</v>
      </c>
      <c r="D3433" s="4">
        <v>0.89205999999999996</v>
      </c>
      <c r="E3433" s="4">
        <v>0.88451000000000002</v>
      </c>
      <c r="F3433" s="4">
        <v>0.88971287735218596</v>
      </c>
      <c r="G3433" s="4">
        <v>0.88620694273121259</v>
      </c>
      <c r="H3433" s="4">
        <v>0.8871221619929579</v>
      </c>
    </row>
    <row r="3434" spans="3:8" x14ac:dyDescent="0.25">
      <c r="C3434" s="4">
        <v>4.0286200000000001</v>
      </c>
      <c r="D3434" s="4">
        <v>0.89139000000000002</v>
      </c>
      <c r="E3434" s="4">
        <v>0.88365000000000005</v>
      </c>
      <c r="F3434" s="4">
        <v>0.8899054212380032</v>
      </c>
      <c r="G3434" s="4">
        <v>0.8854371033130658</v>
      </c>
      <c r="H3434" s="4">
        <v>0.88627732996448394</v>
      </c>
    </row>
    <row r="3435" spans="3:8" x14ac:dyDescent="0.25">
      <c r="C3435" s="4">
        <v>4.0317499999999997</v>
      </c>
      <c r="D3435" s="4">
        <v>0.89071999999999996</v>
      </c>
      <c r="E3435" s="4">
        <v>0.88263999999999998</v>
      </c>
      <c r="F3435" s="4">
        <v>0.88869455989701474</v>
      </c>
      <c r="G3435" s="4">
        <v>0.88446704865736492</v>
      </c>
      <c r="H3435" s="4">
        <v>0.8852325461950209</v>
      </c>
    </row>
    <row r="3436" spans="3:8" x14ac:dyDescent="0.25">
      <c r="C3436" s="4">
        <v>4.0348899999999999</v>
      </c>
      <c r="D3436" s="4">
        <v>0.89004000000000005</v>
      </c>
      <c r="E3436" s="4">
        <v>0.88168000000000002</v>
      </c>
      <c r="F3436" s="4">
        <v>0.88682998768074628</v>
      </c>
      <c r="G3436" s="4">
        <v>0.88334615730970834</v>
      </c>
      <c r="H3436" s="4">
        <v>0.88415625265147468</v>
      </c>
    </row>
    <row r="3437" spans="3:8" x14ac:dyDescent="0.25">
      <c r="C3437" s="4">
        <v>4.03803</v>
      </c>
      <c r="D3437" s="4">
        <v>0.88936999999999999</v>
      </c>
      <c r="E3437" s="4">
        <v>0.88092000000000004</v>
      </c>
      <c r="F3437" s="4">
        <v>0.88751074561501797</v>
      </c>
      <c r="G3437" s="4">
        <v>0.88239833393894163</v>
      </c>
      <c r="H3437" s="4">
        <v>0.88329952804533429</v>
      </c>
    </row>
    <row r="3438" spans="3:8" x14ac:dyDescent="0.25">
      <c r="C3438" s="4">
        <v>4.0411799999999998</v>
      </c>
      <c r="D3438" s="4">
        <v>0.88868999999999998</v>
      </c>
      <c r="E3438" s="4">
        <v>0.88036000000000003</v>
      </c>
      <c r="F3438" s="4">
        <v>0.88625191600798114</v>
      </c>
      <c r="G3438" s="4">
        <v>0.88182026163355953</v>
      </c>
      <c r="H3438" s="4">
        <v>0.88274886462951041</v>
      </c>
    </row>
    <row r="3439" spans="3:8" x14ac:dyDescent="0.25">
      <c r="C3439" s="4">
        <v>4.0443300000000004</v>
      </c>
      <c r="D3439" s="4">
        <v>0.88800999999999997</v>
      </c>
      <c r="E3439" s="4">
        <v>0.87983999999999996</v>
      </c>
      <c r="F3439" s="4">
        <v>0.88547383391685952</v>
      </c>
      <c r="G3439" s="4">
        <v>0.88135247857642329</v>
      </c>
      <c r="H3439" s="4">
        <v>0.88225592784450557</v>
      </c>
    </row>
    <row r="3440" spans="3:8" x14ac:dyDescent="0.25">
      <c r="C3440" s="4">
        <v>4.0474899999999998</v>
      </c>
      <c r="D3440" s="4">
        <v>0.88732999999999995</v>
      </c>
      <c r="E3440" s="4">
        <v>0.87916000000000005</v>
      </c>
      <c r="F3440" s="4">
        <v>0.88606477232024294</v>
      </c>
      <c r="G3440" s="4">
        <v>0.88068480687001749</v>
      </c>
      <c r="H3440" s="4">
        <v>0.88153147651523012</v>
      </c>
    </row>
    <row r="3441" spans="3:8" x14ac:dyDescent="0.25">
      <c r="C3441" s="4">
        <v>4.0506500000000001</v>
      </c>
      <c r="D3441" s="4">
        <v>0.88663999999999998</v>
      </c>
      <c r="E3441" s="4">
        <v>0.87841000000000002</v>
      </c>
      <c r="F3441" s="4">
        <v>0.88415646724819175</v>
      </c>
      <c r="G3441" s="4">
        <v>0.87999846548601635</v>
      </c>
      <c r="H3441" s="4">
        <v>0.88075422597769182</v>
      </c>
    </row>
    <row r="3442" spans="3:8" x14ac:dyDescent="0.25">
      <c r="C3442" s="4">
        <v>4.05382</v>
      </c>
      <c r="D3442" s="4">
        <v>0.88595999999999997</v>
      </c>
      <c r="E3442" s="4">
        <v>0.87792999999999999</v>
      </c>
      <c r="F3442" s="4">
        <v>0.88401515179831025</v>
      </c>
      <c r="G3442" s="4">
        <v>0.87965684218890172</v>
      </c>
      <c r="H3442" s="4">
        <v>0.88037935047178673</v>
      </c>
    </row>
    <row r="3443" spans="3:8" x14ac:dyDescent="0.25">
      <c r="C3443" s="4">
        <v>4.0569899999999999</v>
      </c>
      <c r="D3443" s="4">
        <v>0.88527</v>
      </c>
      <c r="E3443" s="4">
        <v>0.87760000000000005</v>
      </c>
      <c r="F3443" s="4">
        <v>0.88426108819338467</v>
      </c>
      <c r="G3443" s="4">
        <v>0.87939213631034729</v>
      </c>
      <c r="H3443" s="4">
        <v>0.88017209965623011</v>
      </c>
    </row>
    <row r="3444" spans="3:8" x14ac:dyDescent="0.25">
      <c r="C3444" s="4">
        <v>4.0601700000000003</v>
      </c>
      <c r="D3444" s="4">
        <v>0.88458000000000003</v>
      </c>
      <c r="E3444" s="4">
        <v>0.877</v>
      </c>
      <c r="F3444" s="4">
        <v>0.8822901746839743</v>
      </c>
      <c r="G3444" s="4">
        <v>0.87873781328392009</v>
      </c>
      <c r="H3444" s="4">
        <v>0.87960201282748041</v>
      </c>
    </row>
    <row r="3445" spans="3:8" x14ac:dyDescent="0.25">
      <c r="C3445" s="4">
        <v>4.0633499999999998</v>
      </c>
      <c r="D3445" s="4">
        <v>0.88388999999999995</v>
      </c>
      <c r="E3445" s="4">
        <v>0.87614000000000003</v>
      </c>
      <c r="F3445" s="4">
        <v>0.88253494930108634</v>
      </c>
      <c r="G3445" s="4">
        <v>0.87779104657960838</v>
      </c>
      <c r="H3445" s="4">
        <v>0.87872847623256023</v>
      </c>
    </row>
    <row r="3446" spans="3:8" x14ac:dyDescent="0.25">
      <c r="C3446" s="4">
        <v>4.0665399999999998</v>
      </c>
      <c r="D3446" s="4">
        <v>0.88319999999999999</v>
      </c>
      <c r="E3446" s="4">
        <v>0.87539</v>
      </c>
      <c r="F3446" s="4">
        <v>0.88190145621265326</v>
      </c>
      <c r="G3446" s="4">
        <v>0.87698710615853259</v>
      </c>
      <c r="H3446" s="4">
        <v>0.87798113847740122</v>
      </c>
    </row>
    <row r="3447" spans="3:8" x14ac:dyDescent="0.25">
      <c r="C3447" s="4">
        <v>4.0697299999999998</v>
      </c>
      <c r="D3447" s="4">
        <v>0.88249999999999995</v>
      </c>
      <c r="E3447" s="4">
        <v>0.87477000000000005</v>
      </c>
      <c r="F3447" s="4">
        <v>0.88009984884674075</v>
      </c>
      <c r="G3447" s="4">
        <v>0.87638536315170557</v>
      </c>
      <c r="H3447" s="4">
        <v>0.87743429708815734</v>
      </c>
    </row>
    <row r="3448" spans="3:8" x14ac:dyDescent="0.25">
      <c r="C3448" s="4">
        <v>4.0729199999999999</v>
      </c>
      <c r="D3448" s="4">
        <v>0.88180000000000003</v>
      </c>
      <c r="E3448" s="4">
        <v>0.87400999999999995</v>
      </c>
      <c r="F3448" s="4">
        <v>0.88053047452873234</v>
      </c>
      <c r="G3448" s="4">
        <v>0.8757193988535571</v>
      </c>
      <c r="H3448" s="4">
        <v>0.87678905835500975</v>
      </c>
    </row>
    <row r="3449" spans="3:8" x14ac:dyDescent="0.25">
      <c r="C3449" s="4">
        <v>4.07613</v>
      </c>
      <c r="D3449" s="4">
        <v>0.88109999999999999</v>
      </c>
      <c r="E3449" s="4">
        <v>0.87324000000000002</v>
      </c>
      <c r="F3449" s="4">
        <v>0.87911498914212638</v>
      </c>
      <c r="G3449" s="4">
        <v>0.87498339139138326</v>
      </c>
      <c r="H3449" s="4">
        <v>0.87610494792045734</v>
      </c>
    </row>
    <row r="3450" spans="3:8" x14ac:dyDescent="0.25">
      <c r="C3450" s="4">
        <v>4.0793299999999997</v>
      </c>
      <c r="D3450" s="4">
        <v>0.88039999999999996</v>
      </c>
      <c r="E3450" s="4">
        <v>0.87258999999999998</v>
      </c>
      <c r="F3450" s="4">
        <v>0.87794375299809335</v>
      </c>
      <c r="G3450" s="4">
        <v>0.87420152621295888</v>
      </c>
      <c r="H3450" s="4">
        <v>0.87546104414393822</v>
      </c>
    </row>
    <row r="3451" spans="3:8" x14ac:dyDescent="0.25">
      <c r="C3451" s="4">
        <v>4.0825500000000003</v>
      </c>
      <c r="D3451" s="4">
        <v>0.87970000000000004</v>
      </c>
      <c r="E3451" s="4">
        <v>0.87189000000000005</v>
      </c>
      <c r="F3451" s="4">
        <v>0.87853660331155559</v>
      </c>
      <c r="G3451" s="4">
        <v>0.87338966060751155</v>
      </c>
      <c r="H3451" s="4">
        <v>0.87465073169762464</v>
      </c>
    </row>
    <row r="3452" spans="3:8" x14ac:dyDescent="0.25">
      <c r="C3452" s="4">
        <v>4.0857599999999996</v>
      </c>
      <c r="D3452" s="4">
        <v>0.87899000000000005</v>
      </c>
      <c r="E3452" s="4">
        <v>0.87119999999999997</v>
      </c>
      <c r="F3452" s="4">
        <v>0.87676394217510245</v>
      </c>
      <c r="G3452" s="4">
        <v>0.87277175391702</v>
      </c>
      <c r="H3452" s="4">
        <v>0.87383195117144741</v>
      </c>
    </row>
    <row r="3453" spans="3:8" x14ac:dyDescent="0.25">
      <c r="C3453" s="4">
        <v>4.0889800000000003</v>
      </c>
      <c r="D3453" s="4">
        <v>0.87827999999999995</v>
      </c>
      <c r="E3453" s="4">
        <v>0.87068000000000001</v>
      </c>
      <c r="F3453" s="4">
        <v>0.87642392280847847</v>
      </c>
      <c r="G3453" s="4">
        <v>0.87234928010528012</v>
      </c>
      <c r="H3453" s="4">
        <v>0.87325495766812589</v>
      </c>
    </row>
    <row r="3454" spans="3:8" x14ac:dyDescent="0.25">
      <c r="C3454" s="4">
        <v>4.0922099999999997</v>
      </c>
      <c r="D3454" s="4">
        <v>0.87756999999999996</v>
      </c>
      <c r="E3454" s="4">
        <v>0.87024999999999997</v>
      </c>
      <c r="F3454" s="4">
        <v>0.87691340693378061</v>
      </c>
      <c r="G3454" s="4">
        <v>0.87192250147305594</v>
      </c>
      <c r="H3454" s="4">
        <v>0.8728068063062413</v>
      </c>
    </row>
    <row r="3455" spans="3:8" x14ac:dyDescent="0.25">
      <c r="C3455" s="4">
        <v>4.09544</v>
      </c>
      <c r="D3455" s="4">
        <v>0.87685999999999997</v>
      </c>
      <c r="E3455" s="4">
        <v>0.86973999999999996</v>
      </c>
      <c r="F3455" s="4">
        <v>0.87520372244671585</v>
      </c>
      <c r="G3455" s="4">
        <v>0.8714331488054462</v>
      </c>
      <c r="H3455" s="4">
        <v>0.87231133887378953</v>
      </c>
    </row>
    <row r="3456" spans="3:8" x14ac:dyDescent="0.25">
      <c r="C3456" s="4">
        <v>4.0986799999999999</v>
      </c>
      <c r="D3456" s="4">
        <v>0.87614999999999998</v>
      </c>
      <c r="E3456" s="4">
        <v>0.86914000000000002</v>
      </c>
      <c r="F3456" s="4">
        <v>0.87554148457167047</v>
      </c>
      <c r="G3456" s="4">
        <v>0.87089493910228555</v>
      </c>
      <c r="H3456" s="4">
        <v>0.87174775196631549</v>
      </c>
    </row>
    <row r="3457" spans="3:8" x14ac:dyDescent="0.25">
      <c r="C3457" s="4">
        <v>4.1019199999999998</v>
      </c>
      <c r="D3457" s="4">
        <v>0.87543000000000004</v>
      </c>
      <c r="E3457" s="4">
        <v>0.86839999999999995</v>
      </c>
      <c r="F3457" s="4">
        <v>0.87508846817297758</v>
      </c>
      <c r="G3457" s="4">
        <v>0.87013138131877998</v>
      </c>
      <c r="H3457" s="4">
        <v>0.87099185191860162</v>
      </c>
    </row>
    <row r="3458" spans="3:8" x14ac:dyDescent="0.25">
      <c r="C3458" s="4">
        <v>4.1051700000000002</v>
      </c>
      <c r="D3458" s="4">
        <v>0.87470999999999999</v>
      </c>
      <c r="E3458" s="4">
        <v>0.86755000000000004</v>
      </c>
      <c r="F3458" s="4">
        <v>0.87301376628695548</v>
      </c>
      <c r="G3458" s="4">
        <v>0.86915953425427273</v>
      </c>
      <c r="H3458" s="4">
        <v>0.87008799635060763</v>
      </c>
    </row>
    <row r="3459" spans="3:8" x14ac:dyDescent="0.25">
      <c r="C3459" s="4">
        <v>4.1084300000000002</v>
      </c>
      <c r="D3459" s="4">
        <v>0.87399000000000004</v>
      </c>
      <c r="E3459" s="4">
        <v>0.86665000000000003</v>
      </c>
      <c r="F3459" s="4">
        <v>0.87323753682044802</v>
      </c>
      <c r="G3459" s="4">
        <v>0.86814814362502846</v>
      </c>
      <c r="H3459" s="4">
        <v>0.86917960535283589</v>
      </c>
    </row>
    <row r="3460" spans="3:8" x14ac:dyDescent="0.25">
      <c r="C3460" s="4">
        <v>4.1116799999999998</v>
      </c>
      <c r="D3460" s="4">
        <v>0.87326999999999999</v>
      </c>
      <c r="E3460" s="4">
        <v>0.86575000000000002</v>
      </c>
      <c r="F3460" s="4">
        <v>0.87186211815568149</v>
      </c>
      <c r="G3460" s="4">
        <v>0.86725688395725475</v>
      </c>
      <c r="H3460" s="4">
        <v>0.86833913808767127</v>
      </c>
    </row>
    <row r="3461" spans="3:8" x14ac:dyDescent="0.25">
      <c r="C3461" s="4">
        <v>4.1149500000000003</v>
      </c>
      <c r="D3461" s="4">
        <v>0.87255000000000005</v>
      </c>
      <c r="E3461" s="4">
        <v>0.86495999999999995</v>
      </c>
      <c r="F3461" s="4">
        <v>0.87041438500518398</v>
      </c>
      <c r="G3461" s="4">
        <v>0.86660587604630446</v>
      </c>
      <c r="H3461" s="4">
        <v>0.86762231864543549</v>
      </c>
    </row>
    <row r="3462" spans="3:8" x14ac:dyDescent="0.25">
      <c r="C3462" s="4">
        <v>4.1182100000000004</v>
      </c>
      <c r="D3462" s="4">
        <v>0.87182000000000004</v>
      </c>
      <c r="E3462" s="4">
        <v>0.86424000000000001</v>
      </c>
      <c r="F3462" s="4">
        <v>0.87100601660318144</v>
      </c>
      <c r="G3462" s="4">
        <v>0.86601989751787922</v>
      </c>
      <c r="H3462" s="4">
        <v>0.86692390426369115</v>
      </c>
    </row>
    <row r="3463" spans="3:8" x14ac:dyDescent="0.25">
      <c r="C3463" s="4">
        <v>4.1214899999999997</v>
      </c>
      <c r="D3463" s="4">
        <v>0.87109999999999999</v>
      </c>
      <c r="E3463" s="4">
        <v>0.86351</v>
      </c>
      <c r="F3463" s="4">
        <v>0.86933156016629887</v>
      </c>
      <c r="G3463" s="4">
        <v>0.86533432670137211</v>
      </c>
      <c r="H3463" s="4">
        <v>0.86620884886504768</v>
      </c>
    </row>
    <row r="3464" spans="3:8" x14ac:dyDescent="0.25">
      <c r="C3464" s="4">
        <v>4.1247699999999998</v>
      </c>
      <c r="D3464" s="4">
        <v>0.87036999999999998</v>
      </c>
      <c r="E3464" s="4">
        <v>0.86278999999999995</v>
      </c>
      <c r="F3464" s="4">
        <v>0.86861642433459585</v>
      </c>
      <c r="G3464" s="4">
        <v>0.8645746535845934</v>
      </c>
      <c r="H3464" s="4">
        <v>0.86555307617119681</v>
      </c>
    </row>
    <row r="3465" spans="3:8" x14ac:dyDescent="0.25">
      <c r="C3465" s="4">
        <v>4.12805</v>
      </c>
      <c r="D3465" s="4">
        <v>0.86963999999999997</v>
      </c>
      <c r="E3465" s="4">
        <v>0.86201000000000005</v>
      </c>
      <c r="F3465" s="4">
        <v>0.86871001106050438</v>
      </c>
      <c r="G3465" s="4">
        <v>0.86367691696795545</v>
      </c>
      <c r="H3465" s="4">
        <v>0.86483755000272133</v>
      </c>
    </row>
    <row r="3466" spans="3:8" x14ac:dyDescent="0.25">
      <c r="C3466" s="4">
        <v>4.1313399999999998</v>
      </c>
      <c r="D3466" s="4">
        <v>0.86890000000000001</v>
      </c>
      <c r="E3466" s="4">
        <v>0.86121000000000003</v>
      </c>
      <c r="F3466" s="4">
        <v>0.86658243518167033</v>
      </c>
      <c r="G3466" s="4">
        <v>0.86276764133865158</v>
      </c>
      <c r="H3466" s="4">
        <v>0.86406141283723947</v>
      </c>
    </row>
    <row r="3467" spans="3:8" x14ac:dyDescent="0.25">
      <c r="C3467" s="4">
        <v>4.1346400000000001</v>
      </c>
      <c r="D3467" s="4">
        <v>0.86817</v>
      </c>
      <c r="E3467" s="4">
        <v>0.86058000000000001</v>
      </c>
      <c r="F3467" s="4">
        <v>0.86667810293944658</v>
      </c>
      <c r="G3467" s="4">
        <v>0.862115009132293</v>
      </c>
      <c r="H3467" s="4">
        <v>0.86342720584913801</v>
      </c>
    </row>
    <row r="3468" spans="3:8" x14ac:dyDescent="0.25">
      <c r="C3468" s="4">
        <v>4.1379400000000004</v>
      </c>
      <c r="D3468" s="4">
        <v>0.86743000000000003</v>
      </c>
      <c r="E3468" s="4">
        <v>0.85997000000000001</v>
      </c>
      <c r="F3468" s="4">
        <v>0.86645882815088215</v>
      </c>
      <c r="G3468" s="4">
        <v>0.8615534774180601</v>
      </c>
      <c r="H3468" s="4">
        <v>0.86278514474323664</v>
      </c>
    </row>
    <row r="3469" spans="3:8" x14ac:dyDescent="0.25">
      <c r="C3469" s="4">
        <v>4.1412399999999998</v>
      </c>
      <c r="D3469" s="4">
        <v>0.86668999999999996</v>
      </c>
      <c r="E3469" s="4">
        <v>0.85921999999999998</v>
      </c>
      <c r="F3469" s="4">
        <v>0.86443225682944036</v>
      </c>
      <c r="G3469" s="4">
        <v>0.86094431891445855</v>
      </c>
      <c r="H3469" s="4">
        <v>0.86195727944571243</v>
      </c>
    </row>
    <row r="3470" spans="3:8" x14ac:dyDescent="0.25">
      <c r="C3470" s="4">
        <v>4.1445499999999997</v>
      </c>
      <c r="D3470" s="4">
        <v>0.86595</v>
      </c>
      <c r="E3470" s="4">
        <v>0.85857000000000006</v>
      </c>
      <c r="F3470" s="4">
        <v>0.86482494145944999</v>
      </c>
      <c r="G3470" s="4">
        <v>0.86049769332973536</v>
      </c>
      <c r="H3470" s="4">
        <v>0.86127631873980748</v>
      </c>
    </row>
    <row r="3471" spans="3:8" x14ac:dyDescent="0.25">
      <c r="C3471" s="4">
        <v>4.1478700000000002</v>
      </c>
      <c r="D3471" s="4">
        <v>0.86521000000000003</v>
      </c>
      <c r="E3471" s="4">
        <v>0.85802999999999996</v>
      </c>
      <c r="F3471" s="4">
        <v>0.86403610428714428</v>
      </c>
      <c r="G3471" s="4">
        <v>0.86005536998909948</v>
      </c>
      <c r="H3471" s="4">
        <v>0.86083870213055425</v>
      </c>
    </row>
    <row r="3472" spans="3:8" x14ac:dyDescent="0.25">
      <c r="C3472" s="4">
        <v>4.1511899999999997</v>
      </c>
      <c r="D3472" s="4">
        <v>0.86446000000000001</v>
      </c>
      <c r="E3472" s="4">
        <v>0.85738000000000003</v>
      </c>
      <c r="F3472" s="4">
        <v>0.86283218430040065</v>
      </c>
      <c r="G3472" s="4">
        <v>0.85934803254507408</v>
      </c>
      <c r="H3472" s="4">
        <v>0.86029682883941117</v>
      </c>
    </row>
    <row r="3473" spans="3:8" x14ac:dyDescent="0.25">
      <c r="C3473" s="4">
        <v>4.1545100000000001</v>
      </c>
      <c r="D3473" s="4">
        <v>0.86370999999999998</v>
      </c>
      <c r="E3473" s="4">
        <v>0.85657000000000005</v>
      </c>
      <c r="F3473" s="4">
        <v>0.8633246078908946</v>
      </c>
      <c r="G3473" s="4">
        <v>0.858447546790986</v>
      </c>
      <c r="H3473" s="4">
        <v>0.85952014741442617</v>
      </c>
    </row>
    <row r="3474" spans="3:8" x14ac:dyDescent="0.25">
      <c r="C3474" s="4">
        <v>4.1578400000000002</v>
      </c>
      <c r="D3474" s="4">
        <v>0.86297000000000001</v>
      </c>
      <c r="E3474" s="4">
        <v>0.85575000000000001</v>
      </c>
      <c r="F3474" s="4">
        <v>0.86146896286027774</v>
      </c>
      <c r="G3474" s="4">
        <v>0.85758938904534188</v>
      </c>
      <c r="H3474" s="4">
        <v>0.85876876065464269</v>
      </c>
    </row>
    <row r="3475" spans="3:8" x14ac:dyDescent="0.25">
      <c r="C3475" s="4">
        <v>4.1611799999999999</v>
      </c>
      <c r="D3475" s="4">
        <v>0.86221000000000003</v>
      </c>
      <c r="E3475" s="4">
        <v>0.85507999999999995</v>
      </c>
      <c r="F3475" s="4">
        <v>0.86063234051536475</v>
      </c>
      <c r="G3475" s="4">
        <v>0.85692774835710195</v>
      </c>
      <c r="H3475" s="4">
        <v>0.85819920850724163</v>
      </c>
    </row>
    <row r="3476" spans="3:8" x14ac:dyDescent="0.25">
      <c r="C3476" s="4">
        <v>4.1645200000000004</v>
      </c>
      <c r="D3476" s="4">
        <v>0.86146</v>
      </c>
      <c r="E3476" s="4">
        <v>0.85450999999999999</v>
      </c>
      <c r="F3476" s="4">
        <v>0.86109892854890946</v>
      </c>
      <c r="G3476" s="4">
        <v>0.85637129838913051</v>
      </c>
      <c r="H3476" s="4">
        <v>0.85762886908118874</v>
      </c>
    </row>
    <row r="3477" spans="3:8" x14ac:dyDescent="0.25">
      <c r="C3477" s="4">
        <v>4.1678699999999997</v>
      </c>
      <c r="D3477" s="4">
        <v>0.86070999999999998</v>
      </c>
      <c r="E3477" s="4">
        <v>0.85379000000000005</v>
      </c>
      <c r="F3477" s="4">
        <v>0.85916849481456836</v>
      </c>
      <c r="G3477" s="4">
        <v>0.85567594557817706</v>
      </c>
      <c r="H3477" s="4">
        <v>0.85686616679272198</v>
      </c>
    </row>
    <row r="3478" spans="3:8" x14ac:dyDescent="0.25">
      <c r="C3478" s="4">
        <v>4.1712199999999999</v>
      </c>
      <c r="D3478" s="4">
        <v>0.85994999999999999</v>
      </c>
      <c r="E3478" s="4">
        <v>0.85299000000000003</v>
      </c>
      <c r="F3478" s="4">
        <v>0.85894567027875834</v>
      </c>
      <c r="G3478" s="4">
        <v>0.85492951140720352</v>
      </c>
      <c r="H3478" s="4">
        <v>0.8561278186585497</v>
      </c>
    </row>
    <row r="3479" spans="3:8" x14ac:dyDescent="0.25">
      <c r="C3479" s="4">
        <v>4.1745799999999997</v>
      </c>
      <c r="D3479" s="4">
        <v>0.85919000000000001</v>
      </c>
      <c r="E3479" s="4">
        <v>0.85229999999999995</v>
      </c>
      <c r="F3479" s="4">
        <v>0.85873154865756818</v>
      </c>
      <c r="G3479" s="4">
        <v>0.85425019804959024</v>
      </c>
      <c r="H3479" s="4">
        <v>0.85553035943912392</v>
      </c>
    </row>
    <row r="3480" spans="3:8" x14ac:dyDescent="0.25">
      <c r="C3480" s="4">
        <v>4.1779500000000001</v>
      </c>
      <c r="D3480" s="4">
        <v>0.85843000000000003</v>
      </c>
      <c r="E3480" s="4">
        <v>0.85160999999999998</v>
      </c>
      <c r="F3480" s="4">
        <v>0.8568722132562786</v>
      </c>
      <c r="G3480" s="4">
        <v>0.85349637828015279</v>
      </c>
      <c r="H3480" s="4">
        <v>0.85484659648004302</v>
      </c>
    </row>
    <row r="3481" spans="3:8" x14ac:dyDescent="0.25">
      <c r="C3481" s="4">
        <v>4.1813200000000004</v>
      </c>
      <c r="D3481" s="4">
        <v>0.85767000000000004</v>
      </c>
      <c r="E3481" s="4">
        <v>0.85087000000000002</v>
      </c>
      <c r="F3481" s="4">
        <v>0.8572560776269742</v>
      </c>
      <c r="G3481" s="4">
        <v>0.85272539355366561</v>
      </c>
      <c r="H3481" s="4">
        <v>0.85407123242101646</v>
      </c>
    </row>
    <row r="3482" spans="3:8" x14ac:dyDescent="0.25">
      <c r="C3482" s="4">
        <v>4.1846899999999998</v>
      </c>
      <c r="D3482" s="4">
        <v>0.8569</v>
      </c>
      <c r="E3482" s="4">
        <v>0.85043999999999997</v>
      </c>
      <c r="F3482" s="4">
        <v>0.85654456223917086</v>
      </c>
      <c r="G3482" s="4">
        <v>0.85237665553760356</v>
      </c>
      <c r="H3482" s="4">
        <v>0.85365437849888126</v>
      </c>
    </row>
    <row r="3483" spans="3:8" x14ac:dyDescent="0.25">
      <c r="C3483" s="4">
        <v>4.1880699999999997</v>
      </c>
      <c r="D3483" s="4">
        <v>0.85614000000000001</v>
      </c>
      <c r="E3483" s="4">
        <v>0.85065999999999997</v>
      </c>
      <c r="F3483" s="4">
        <v>0.85556093514387299</v>
      </c>
      <c r="G3483" s="4">
        <v>0.85273584681675796</v>
      </c>
      <c r="H3483" s="4">
        <v>0.85400383476677943</v>
      </c>
    </row>
    <row r="3484" spans="3:8" x14ac:dyDescent="0.25">
      <c r="C3484" s="4">
        <v>4.1914600000000002</v>
      </c>
      <c r="D3484" s="4">
        <v>0.85536999999999996</v>
      </c>
      <c r="E3484" s="4">
        <v>0.85145999999999999</v>
      </c>
      <c r="F3484" s="4">
        <v>0.85723433423253403</v>
      </c>
      <c r="G3484" s="4">
        <v>0.85365148841958427</v>
      </c>
      <c r="H3484" s="4">
        <v>0.85507706258931615</v>
      </c>
    </row>
    <row r="3485" spans="3:8" x14ac:dyDescent="0.25">
      <c r="C3485" s="4">
        <v>4.1948499999999997</v>
      </c>
      <c r="D3485" s="4">
        <v>0.85460000000000003</v>
      </c>
      <c r="E3485" s="4">
        <v>0.85260000000000002</v>
      </c>
      <c r="F3485" s="4">
        <v>0.85700204054403495</v>
      </c>
      <c r="G3485" s="4">
        <v>0.85493840682278577</v>
      </c>
      <c r="H3485" s="4">
        <v>0.85656251956846985</v>
      </c>
    </row>
    <row r="3486" spans="3:8" x14ac:dyDescent="0.25">
      <c r="C3486" s="4">
        <v>4.1982400000000002</v>
      </c>
      <c r="D3486" s="4">
        <v>0.85382999999999998</v>
      </c>
      <c r="E3486" s="4">
        <v>0.85387000000000002</v>
      </c>
      <c r="F3486" s="4">
        <v>0.85680757782153472</v>
      </c>
      <c r="G3486" s="4">
        <v>0.85658512659220398</v>
      </c>
      <c r="H3486" s="4">
        <v>0.85818768725613037</v>
      </c>
    </row>
    <row r="3487" spans="3:8" x14ac:dyDescent="0.25">
      <c r="C3487" s="4">
        <v>4.2016499999999999</v>
      </c>
      <c r="D3487" s="4">
        <v>0.85304999999999997</v>
      </c>
      <c r="E3487" s="4">
        <v>0.85509999999999997</v>
      </c>
      <c r="F3487" s="4">
        <v>0.85859319387072719</v>
      </c>
      <c r="G3487" s="4">
        <v>0.85844122434591807</v>
      </c>
      <c r="H3487" s="4">
        <v>0.85982471561820861</v>
      </c>
    </row>
    <row r="3488" spans="3:8" x14ac:dyDescent="0.25">
      <c r="C3488" s="4">
        <v>4.20505</v>
      </c>
      <c r="D3488" s="4">
        <v>0.85228000000000004</v>
      </c>
      <c r="E3488" s="4">
        <v>0.85616999999999999</v>
      </c>
      <c r="F3488" s="4">
        <v>0.85771109591890016</v>
      </c>
      <c r="G3488" s="4">
        <v>0.86008912564243023</v>
      </c>
      <c r="H3488" s="4">
        <v>0.86141387181951323</v>
      </c>
    </row>
    <row r="3489" spans="3:8" x14ac:dyDescent="0.25">
      <c r="C3489" s="4">
        <v>4.2084700000000002</v>
      </c>
      <c r="D3489" s="4">
        <v>0.85150000000000003</v>
      </c>
      <c r="E3489" s="4">
        <v>0.85738000000000003</v>
      </c>
      <c r="F3489" s="4">
        <v>0.8575272487004052</v>
      </c>
      <c r="G3489" s="4">
        <v>0.86184656654980929</v>
      </c>
      <c r="H3489" s="4">
        <v>0.86321131305845378</v>
      </c>
    </row>
    <row r="3490" spans="3:8" x14ac:dyDescent="0.25">
      <c r="C3490" s="4">
        <v>4.2118900000000004</v>
      </c>
      <c r="D3490" s="4">
        <v>0.85072000000000003</v>
      </c>
      <c r="E3490" s="4">
        <v>0.85877999999999999</v>
      </c>
      <c r="F3490" s="4">
        <v>0.8590140480133881</v>
      </c>
      <c r="G3490" s="4">
        <v>0.86406785470455516</v>
      </c>
      <c r="H3490" s="4">
        <v>0.86507665318338123</v>
      </c>
    </row>
    <row r="3491" spans="3:8" x14ac:dyDescent="0.25">
      <c r="C3491" s="4">
        <v>4.2153099999999997</v>
      </c>
      <c r="D3491" s="4">
        <v>0.84994000000000003</v>
      </c>
      <c r="E3491" s="4">
        <v>0.85989000000000004</v>
      </c>
      <c r="F3491" s="4">
        <v>0.85750196113251653</v>
      </c>
      <c r="G3491" s="4">
        <v>0.86600512843677546</v>
      </c>
      <c r="H3491" s="4">
        <v>0.86655214049315898</v>
      </c>
    </row>
    <row r="3492" spans="3:8" x14ac:dyDescent="0.25">
      <c r="C3492" s="4">
        <v>4.2187400000000004</v>
      </c>
      <c r="D3492" s="4">
        <v>0.84916000000000003</v>
      </c>
      <c r="E3492" s="4">
        <v>0.86021999999999998</v>
      </c>
      <c r="F3492" s="4">
        <v>0.85649272625001982</v>
      </c>
      <c r="G3492" s="4">
        <v>0.86705964564608129</v>
      </c>
      <c r="H3492" s="4">
        <v>0.86755136496683705</v>
      </c>
    </row>
    <row r="3493" spans="3:8" x14ac:dyDescent="0.25">
      <c r="C3493" s="4">
        <v>4.2221799999999998</v>
      </c>
      <c r="D3493" s="4">
        <v>0.84836999999999996</v>
      </c>
      <c r="E3493" s="4">
        <v>0.85951999999999995</v>
      </c>
      <c r="F3493" s="4">
        <v>0.85505019254335046</v>
      </c>
      <c r="G3493" s="4">
        <v>0.86729181223651508</v>
      </c>
      <c r="H3493" s="4">
        <v>0.86783187606449552</v>
      </c>
    </row>
    <row r="3494" spans="3:8" x14ac:dyDescent="0.25">
      <c r="C3494" s="4">
        <v>4.2256200000000002</v>
      </c>
      <c r="D3494" s="4">
        <v>0.84758</v>
      </c>
      <c r="E3494" s="4">
        <v>0.85831000000000002</v>
      </c>
      <c r="F3494" s="4">
        <v>0.85176901294317042</v>
      </c>
      <c r="G3494" s="4">
        <v>0.86686938758497578</v>
      </c>
      <c r="H3494" s="4">
        <v>0.86722459036256738</v>
      </c>
    </row>
    <row r="3495" spans="3:8" x14ac:dyDescent="0.25">
      <c r="C3495" s="4">
        <v>4.2290599999999996</v>
      </c>
      <c r="D3495" s="4">
        <v>0.84679000000000004</v>
      </c>
      <c r="E3495" s="4">
        <v>0.85719999999999996</v>
      </c>
      <c r="F3495" s="4">
        <v>0.85098052131960111</v>
      </c>
      <c r="G3495" s="4">
        <v>0.8662653619090519</v>
      </c>
      <c r="H3495" s="4">
        <v>0.86603536128107217</v>
      </c>
    </row>
    <row r="3496" spans="3:8" x14ac:dyDescent="0.25">
      <c r="C3496" s="4">
        <v>4.2325200000000001</v>
      </c>
      <c r="D3496" s="4">
        <v>0.84599999999999997</v>
      </c>
      <c r="E3496" s="4">
        <v>0.85616999999999999</v>
      </c>
      <c r="F3496" s="4">
        <v>0.84920916968183935</v>
      </c>
      <c r="G3496" s="4">
        <v>0.86546106626309149</v>
      </c>
      <c r="H3496" s="4">
        <v>0.86499492832776215</v>
      </c>
    </row>
    <row r="3497" spans="3:8" x14ac:dyDescent="0.25">
      <c r="C3497" s="4">
        <v>4.23597</v>
      </c>
      <c r="D3497" s="4">
        <v>0.84521000000000002</v>
      </c>
      <c r="E3497" s="4">
        <v>0.85426999999999997</v>
      </c>
      <c r="F3497" s="4">
        <v>0.84656128460123481</v>
      </c>
      <c r="G3497" s="4">
        <v>0.86336413245540622</v>
      </c>
      <c r="H3497" s="4">
        <v>0.86354552147764241</v>
      </c>
    </row>
    <row r="3498" spans="3:8" x14ac:dyDescent="0.25">
      <c r="C3498" s="4">
        <v>4.2394400000000001</v>
      </c>
      <c r="D3498" s="4">
        <v>0.84441999999999995</v>
      </c>
      <c r="E3498" s="4">
        <v>0.84996000000000005</v>
      </c>
      <c r="F3498" s="4">
        <v>0.84283262125825453</v>
      </c>
      <c r="G3498" s="4">
        <v>0.85921501185577565</v>
      </c>
      <c r="H3498" s="4">
        <v>0.85954504308594415</v>
      </c>
    </row>
    <row r="3499" spans="3:8" x14ac:dyDescent="0.25">
      <c r="C3499" s="4">
        <v>4.2429100000000002</v>
      </c>
      <c r="D3499" s="4">
        <v>0.84362000000000004</v>
      </c>
      <c r="E3499" s="4">
        <v>0.84382000000000001</v>
      </c>
      <c r="F3499" s="4">
        <v>0.83659497528427229</v>
      </c>
      <c r="G3499" s="4">
        <v>0.85350472070023942</v>
      </c>
      <c r="H3499" s="4">
        <v>0.8534310201229105</v>
      </c>
    </row>
    <row r="3500" spans="3:8" x14ac:dyDescent="0.25">
      <c r="C3500" s="4">
        <v>4.2463800000000003</v>
      </c>
      <c r="D3500" s="4">
        <v>0.84282000000000001</v>
      </c>
      <c r="E3500" s="4">
        <v>0.83804000000000001</v>
      </c>
      <c r="F3500" s="4">
        <v>0.83270739514032199</v>
      </c>
      <c r="G3500" s="4">
        <v>0.84743150669387102</v>
      </c>
      <c r="H3500" s="4">
        <v>0.84758491711863204</v>
      </c>
    </row>
    <row r="3501" spans="3:8" x14ac:dyDescent="0.25">
      <c r="C3501" s="4">
        <v>4.24986</v>
      </c>
      <c r="D3501" s="4">
        <v>0.84201999999999999</v>
      </c>
      <c r="E3501" s="4">
        <v>0.83343</v>
      </c>
      <c r="F3501" s="4">
        <v>0.8286874643053429</v>
      </c>
      <c r="G3501" s="4">
        <v>0.8417534393665187</v>
      </c>
      <c r="H3501" s="4">
        <v>0.84257293268763678</v>
      </c>
    </row>
    <row r="3502" spans="3:8" x14ac:dyDescent="0.25">
      <c r="C3502" s="4">
        <v>4.2533500000000002</v>
      </c>
      <c r="D3502" s="4">
        <v>0.84121999999999997</v>
      </c>
      <c r="E3502" s="4">
        <v>0.83311000000000002</v>
      </c>
      <c r="F3502" s="4">
        <v>0.82938468279228206</v>
      </c>
      <c r="G3502" s="4">
        <v>0.84020228847360079</v>
      </c>
      <c r="H3502" s="4">
        <v>0.84158698038772628</v>
      </c>
    </row>
    <row r="3503" spans="3:8" x14ac:dyDescent="0.25">
      <c r="C3503" s="4">
        <v>4.2568400000000004</v>
      </c>
      <c r="D3503" s="4">
        <v>0.84040999999999999</v>
      </c>
      <c r="E3503" s="4">
        <v>0.83899999999999997</v>
      </c>
      <c r="F3503" s="4">
        <v>0.83836624819446692</v>
      </c>
      <c r="G3503" s="4">
        <v>0.84541467144110682</v>
      </c>
      <c r="H3503" s="4">
        <v>0.84705958455453034</v>
      </c>
    </row>
    <row r="3504" spans="3:8" x14ac:dyDescent="0.25">
      <c r="C3504" s="4">
        <v>4.2603400000000002</v>
      </c>
      <c r="D3504" s="4">
        <v>0.83960999999999997</v>
      </c>
      <c r="E3504" s="4">
        <v>0.84706000000000004</v>
      </c>
      <c r="F3504" s="4">
        <v>0.84628038858425891</v>
      </c>
      <c r="G3504" s="4">
        <v>0.85388997887572626</v>
      </c>
      <c r="H3504" s="4">
        <v>0.85525210944176933</v>
      </c>
    </row>
    <row r="3505" spans="3:8" x14ac:dyDescent="0.25">
      <c r="C3505" s="4">
        <v>4.2638400000000001</v>
      </c>
      <c r="D3505" s="4">
        <v>0.83879999999999999</v>
      </c>
      <c r="E3505" s="4">
        <v>0.85050000000000003</v>
      </c>
      <c r="F3505" s="4">
        <v>0.84661544443545145</v>
      </c>
      <c r="G3505" s="4">
        <v>0.85882610381595659</v>
      </c>
      <c r="H3505" s="4">
        <v>0.85928945273253587</v>
      </c>
    </row>
    <row r="3506" spans="3:8" x14ac:dyDescent="0.25">
      <c r="C3506" s="4">
        <v>4.2673500000000004</v>
      </c>
      <c r="D3506" s="4">
        <v>0.83799000000000001</v>
      </c>
      <c r="E3506" s="4">
        <v>0.84723999999999999</v>
      </c>
      <c r="F3506" s="4">
        <v>0.84300927152440919</v>
      </c>
      <c r="G3506" s="4">
        <v>0.85690516568971486</v>
      </c>
      <c r="H3506" s="4">
        <v>0.85657029466381551</v>
      </c>
    </row>
    <row r="3507" spans="3:8" x14ac:dyDescent="0.25">
      <c r="C3507" s="4">
        <v>4.2708700000000004</v>
      </c>
      <c r="D3507" s="4">
        <v>0.83718000000000004</v>
      </c>
      <c r="E3507" s="4">
        <v>0.84226999999999996</v>
      </c>
      <c r="F3507" s="4">
        <v>0.83758601834267055</v>
      </c>
      <c r="G3507" s="4">
        <v>0.8521200578648902</v>
      </c>
      <c r="H3507" s="4">
        <v>0.8518372807982344</v>
      </c>
    </row>
    <row r="3508" spans="3:8" x14ac:dyDescent="0.25">
      <c r="C3508" s="4">
        <v>4.2743900000000004</v>
      </c>
      <c r="D3508" s="4">
        <v>0.83635999999999999</v>
      </c>
      <c r="E3508" s="4">
        <v>0.83767000000000003</v>
      </c>
      <c r="F3508" s="4">
        <v>0.83301335046424485</v>
      </c>
      <c r="G3508" s="4">
        <v>0.84687632032252624</v>
      </c>
      <c r="H3508" s="4">
        <v>0.84720307282160467</v>
      </c>
    </row>
    <row r="3509" spans="3:8" x14ac:dyDescent="0.25">
      <c r="C3509" s="4">
        <v>4.2779100000000003</v>
      </c>
      <c r="D3509" s="4">
        <v>0.83555000000000001</v>
      </c>
      <c r="E3509" s="4">
        <v>0.83474000000000004</v>
      </c>
      <c r="F3509" s="4">
        <v>0.83068141630658587</v>
      </c>
      <c r="G3509" s="4">
        <v>0.84321360974328341</v>
      </c>
      <c r="H3509" s="4">
        <v>0.84404883632672212</v>
      </c>
    </row>
    <row r="3510" spans="3:8" x14ac:dyDescent="0.25">
      <c r="C3510" s="4">
        <v>4.2814500000000004</v>
      </c>
      <c r="D3510" s="4">
        <v>0.83472999999999997</v>
      </c>
      <c r="E3510" s="4">
        <v>0.83416999999999997</v>
      </c>
      <c r="F3510" s="4">
        <v>0.82870587514368488</v>
      </c>
      <c r="G3510" s="4">
        <v>0.84227112379506719</v>
      </c>
      <c r="H3510" s="4">
        <v>0.84335305281477058</v>
      </c>
    </row>
    <row r="3511" spans="3:8" x14ac:dyDescent="0.25">
      <c r="C3511" s="4">
        <v>4.2849899999999996</v>
      </c>
      <c r="D3511" s="4">
        <v>0.83391000000000004</v>
      </c>
      <c r="E3511" s="4">
        <v>0.83460999999999996</v>
      </c>
      <c r="F3511" s="4">
        <v>0.82987887286435003</v>
      </c>
      <c r="G3511" s="4">
        <v>0.8423904627183505</v>
      </c>
      <c r="H3511" s="4">
        <v>0.84370792135509476</v>
      </c>
    </row>
    <row r="3512" spans="3:8" x14ac:dyDescent="0.25">
      <c r="C3512" s="4">
        <v>4.2885299999999997</v>
      </c>
      <c r="D3512" s="4">
        <v>0.83309</v>
      </c>
      <c r="E3512" s="4">
        <v>0.83403000000000005</v>
      </c>
      <c r="F3512" s="4">
        <v>0.8300161257323303</v>
      </c>
      <c r="G3512" s="4">
        <v>0.84135978783548526</v>
      </c>
      <c r="H3512" s="4">
        <v>0.84288037181518394</v>
      </c>
    </row>
    <row r="3513" spans="3:8" x14ac:dyDescent="0.25">
      <c r="C3513" s="4">
        <v>4.2920800000000003</v>
      </c>
      <c r="D3513" s="4">
        <v>0.83226999999999995</v>
      </c>
      <c r="E3513" s="4">
        <v>0.83196999999999999</v>
      </c>
      <c r="F3513" s="4">
        <v>0.8272273672806244</v>
      </c>
      <c r="G3513" s="4">
        <v>0.83898746054325002</v>
      </c>
      <c r="H3513" s="4">
        <v>0.840370742881141</v>
      </c>
    </row>
    <row r="3514" spans="3:8" x14ac:dyDescent="0.25">
      <c r="C3514" s="4">
        <v>4.2956399999999997</v>
      </c>
      <c r="D3514" s="4">
        <v>0.83145000000000002</v>
      </c>
      <c r="E3514" s="4">
        <v>0.83028999999999997</v>
      </c>
      <c r="F3514" s="4">
        <v>0.8268034797089967</v>
      </c>
      <c r="G3514" s="4">
        <v>0.83722372044864879</v>
      </c>
      <c r="H3514" s="4">
        <v>0.83823521812329638</v>
      </c>
    </row>
    <row r="3515" spans="3:8" x14ac:dyDescent="0.25">
      <c r="C3515" s="4">
        <v>4.2991999999999999</v>
      </c>
      <c r="D3515" s="4">
        <v>0.83062000000000002</v>
      </c>
      <c r="E3515" s="4">
        <v>0.82955000000000001</v>
      </c>
      <c r="F3515" s="4">
        <v>0.82587999976311355</v>
      </c>
      <c r="G3515" s="4">
        <v>0.83657404434018434</v>
      </c>
      <c r="H3515" s="4">
        <v>0.8373729272055439</v>
      </c>
    </row>
    <row r="3516" spans="3:8" x14ac:dyDescent="0.25">
      <c r="C3516" s="4">
        <v>4.3027699999999998</v>
      </c>
      <c r="D3516" s="4">
        <v>0.82979000000000003</v>
      </c>
      <c r="E3516" s="4">
        <v>0.82833000000000001</v>
      </c>
      <c r="F3516" s="4">
        <v>0.82447302449463356</v>
      </c>
      <c r="G3516" s="4">
        <v>0.83550464540728919</v>
      </c>
      <c r="H3516" s="4">
        <v>0.83614230986380644</v>
      </c>
    </row>
    <row r="3517" spans="3:8" x14ac:dyDescent="0.25">
      <c r="C3517" s="4">
        <v>4.3063399999999996</v>
      </c>
      <c r="D3517" s="4">
        <v>0.82896000000000003</v>
      </c>
      <c r="E3517" s="4">
        <v>0.82626999999999995</v>
      </c>
      <c r="F3517" s="4">
        <v>0.82393071332415113</v>
      </c>
      <c r="G3517" s="4">
        <v>0.83333872046927637</v>
      </c>
      <c r="H3517" s="4">
        <v>0.83375846387208041</v>
      </c>
    </row>
    <row r="3518" spans="3:8" x14ac:dyDescent="0.25">
      <c r="C3518" s="4">
        <v>4.30992</v>
      </c>
      <c r="D3518" s="4">
        <v>0.82813000000000003</v>
      </c>
      <c r="E3518" s="4">
        <v>0.82445000000000002</v>
      </c>
      <c r="F3518" s="4">
        <v>0.82199112228180116</v>
      </c>
      <c r="G3518" s="4">
        <v>0.83102725344696737</v>
      </c>
      <c r="H3518" s="4">
        <v>0.83140362069411589</v>
      </c>
    </row>
    <row r="3519" spans="3:8" x14ac:dyDescent="0.25">
      <c r="C3519" s="4">
        <v>4.3135000000000003</v>
      </c>
      <c r="D3519" s="4">
        <v>0.82730000000000004</v>
      </c>
      <c r="E3519" s="4">
        <v>0.82325000000000004</v>
      </c>
      <c r="F3519" s="4">
        <v>0.82208678260436374</v>
      </c>
      <c r="G3519" s="4">
        <v>0.82918920712429511</v>
      </c>
      <c r="H3519" s="4">
        <v>0.82972469184306397</v>
      </c>
    </row>
    <row r="3520" spans="3:8" x14ac:dyDescent="0.25">
      <c r="C3520" s="4">
        <v>4.3170999999999999</v>
      </c>
      <c r="D3520" s="4">
        <v>0.82645999999999997</v>
      </c>
      <c r="E3520" s="4">
        <v>0.82247000000000003</v>
      </c>
      <c r="F3520" s="4">
        <v>0.8225726687981022</v>
      </c>
      <c r="G3520" s="4">
        <v>0.82781447231740657</v>
      </c>
      <c r="H3520" s="4">
        <v>0.82863254332033254</v>
      </c>
    </row>
    <row r="3521" spans="3:8" x14ac:dyDescent="0.25">
      <c r="C3521" s="4">
        <v>4.3206899999999999</v>
      </c>
      <c r="D3521" s="4">
        <v>0.82562000000000002</v>
      </c>
      <c r="E3521" s="4">
        <v>0.82199999999999995</v>
      </c>
      <c r="F3521" s="4">
        <v>0.8210801359960137</v>
      </c>
      <c r="G3521" s="4">
        <v>0.82680543667475748</v>
      </c>
      <c r="H3521" s="4">
        <v>0.82799376996044949</v>
      </c>
    </row>
    <row r="3522" spans="3:8" x14ac:dyDescent="0.25">
      <c r="C3522" s="4">
        <v>4.3243</v>
      </c>
      <c r="D3522" s="4">
        <v>0.82477999999999996</v>
      </c>
      <c r="E3522" s="4">
        <v>0.82133999999999996</v>
      </c>
      <c r="F3522" s="4">
        <v>0.82130547437951718</v>
      </c>
      <c r="G3522" s="4">
        <v>0.82567262689866683</v>
      </c>
      <c r="H3522" s="4">
        <v>0.82720573423979515</v>
      </c>
    </row>
    <row r="3523" spans="3:8" x14ac:dyDescent="0.25">
      <c r="C3523" s="4">
        <v>4.3279100000000001</v>
      </c>
      <c r="D3523" s="4">
        <v>0.82394000000000001</v>
      </c>
      <c r="E3523" s="4">
        <v>0.82008999999999999</v>
      </c>
      <c r="F3523" s="4">
        <v>0.82045101500129536</v>
      </c>
      <c r="G3523" s="4">
        <v>0.82414471941563905</v>
      </c>
      <c r="H3523" s="4">
        <v>0.82579266104087068</v>
      </c>
    </row>
    <row r="3524" spans="3:8" x14ac:dyDescent="0.25">
      <c r="C3524" s="4">
        <v>4.3315200000000003</v>
      </c>
      <c r="D3524" s="4">
        <v>0.82310000000000005</v>
      </c>
      <c r="E3524" s="4">
        <v>0.81845000000000001</v>
      </c>
      <c r="F3524" s="4">
        <v>0.81832892024627357</v>
      </c>
      <c r="G3524" s="4">
        <v>0.82248528449494684</v>
      </c>
      <c r="H3524" s="4">
        <v>0.82393181295040085</v>
      </c>
    </row>
    <row r="3525" spans="3:8" x14ac:dyDescent="0.25">
      <c r="C3525" s="4">
        <v>4.33514</v>
      </c>
      <c r="D3525" s="4">
        <v>0.82225999999999999</v>
      </c>
      <c r="E3525" s="4">
        <v>0.81703999999999999</v>
      </c>
      <c r="F3525" s="4">
        <v>0.81867565056609459</v>
      </c>
      <c r="G3525" s="4">
        <v>0.82113325873835286</v>
      </c>
      <c r="H3525" s="4">
        <v>0.82227710668100573</v>
      </c>
    </row>
    <row r="3526" spans="3:8" x14ac:dyDescent="0.25">
      <c r="C3526" s="4">
        <v>4.3387700000000002</v>
      </c>
      <c r="D3526" s="4">
        <v>0.82140999999999997</v>
      </c>
      <c r="E3526" s="4">
        <v>0.81628000000000001</v>
      </c>
      <c r="F3526" s="4">
        <v>0.81802465083003695</v>
      </c>
      <c r="G3526" s="4">
        <v>0.820285964217493</v>
      </c>
      <c r="H3526" s="4">
        <v>0.82129538631796939</v>
      </c>
    </row>
    <row r="3527" spans="3:8" x14ac:dyDescent="0.25">
      <c r="C3527" s="4">
        <v>4.3424100000000001</v>
      </c>
      <c r="D3527" s="4">
        <v>0.82055999999999996</v>
      </c>
      <c r="E3527" s="4">
        <v>0.81586999999999998</v>
      </c>
      <c r="F3527" s="4">
        <v>0.81749838186504586</v>
      </c>
      <c r="G3527" s="4">
        <v>0.8195652229123257</v>
      </c>
      <c r="H3527" s="4">
        <v>0.82065406184587986</v>
      </c>
    </row>
    <row r="3528" spans="3:8" x14ac:dyDescent="0.25">
      <c r="C3528" s="4">
        <v>4.34605</v>
      </c>
      <c r="D3528" s="4">
        <v>0.81971000000000005</v>
      </c>
      <c r="E3528" s="4">
        <v>0.81537000000000004</v>
      </c>
      <c r="F3528" s="4">
        <v>0.81828287330653815</v>
      </c>
      <c r="G3528" s="4">
        <v>0.81865577368599596</v>
      </c>
      <c r="H3528" s="4">
        <v>0.81987065038708173</v>
      </c>
    </row>
    <row r="3529" spans="3:8" x14ac:dyDescent="0.25">
      <c r="C3529" s="4">
        <v>4.3496899999999998</v>
      </c>
      <c r="D3529" s="4">
        <v>0.81886000000000003</v>
      </c>
      <c r="E3529" s="4">
        <v>0.81477999999999995</v>
      </c>
      <c r="F3529" s="4">
        <v>0.8168122848749314</v>
      </c>
      <c r="G3529" s="4">
        <v>0.81780485050337026</v>
      </c>
      <c r="H3529" s="4">
        <v>0.81905570451868959</v>
      </c>
    </row>
    <row r="3530" spans="3:8" x14ac:dyDescent="0.25">
      <c r="C3530" s="4">
        <v>4.3533400000000002</v>
      </c>
      <c r="D3530" s="4">
        <v>0.81801000000000001</v>
      </c>
      <c r="E3530" s="4">
        <v>0.81408999999999998</v>
      </c>
      <c r="F3530" s="4">
        <v>0.81632985937076696</v>
      </c>
      <c r="G3530" s="4">
        <v>0.81707752261679356</v>
      </c>
      <c r="H3530" s="4">
        <v>0.81833695860073463</v>
      </c>
    </row>
    <row r="3531" spans="3:8" x14ac:dyDescent="0.25">
      <c r="C3531" s="4">
        <v>4.3570000000000002</v>
      </c>
      <c r="D3531" s="4">
        <v>0.81715000000000004</v>
      </c>
      <c r="E3531" s="4">
        <v>0.81311</v>
      </c>
      <c r="F3531" s="4">
        <v>0.81635291388146125</v>
      </c>
      <c r="G3531" s="4">
        <v>0.81611731028733348</v>
      </c>
      <c r="H3531" s="4">
        <v>0.81743697665361803</v>
      </c>
    </row>
    <row r="3532" spans="3:8" x14ac:dyDescent="0.25">
      <c r="C3532" s="4">
        <v>4.3606699999999998</v>
      </c>
      <c r="D3532" s="4">
        <v>0.81628999999999996</v>
      </c>
      <c r="E3532" s="4">
        <v>0.81198999999999999</v>
      </c>
      <c r="F3532" s="4">
        <v>0.81427160311473101</v>
      </c>
      <c r="G3532" s="4">
        <v>0.81494909793172909</v>
      </c>
      <c r="H3532" s="4">
        <v>0.81636740202366653</v>
      </c>
    </row>
    <row r="3533" spans="3:8" x14ac:dyDescent="0.25">
      <c r="C3533" s="4">
        <v>4.3643400000000003</v>
      </c>
      <c r="D3533" s="4">
        <v>0.81544000000000005</v>
      </c>
      <c r="E3533" s="4">
        <v>0.81103999999999998</v>
      </c>
      <c r="F3533" s="4">
        <v>0.81412481998317854</v>
      </c>
      <c r="G3533" s="4">
        <v>0.81392452242857571</v>
      </c>
      <c r="H3533" s="4">
        <v>0.81544878399371423</v>
      </c>
    </row>
    <row r="3534" spans="3:8" x14ac:dyDescent="0.25">
      <c r="C3534" s="4">
        <v>4.3680099999999999</v>
      </c>
      <c r="D3534" s="4">
        <v>0.81457000000000002</v>
      </c>
      <c r="E3534" s="4">
        <v>0.81006999999999996</v>
      </c>
      <c r="F3534" s="4">
        <v>0.8135192106585406</v>
      </c>
      <c r="G3534" s="4">
        <v>0.81287925591163213</v>
      </c>
      <c r="H3534" s="4">
        <v>0.81441760620495596</v>
      </c>
    </row>
    <row r="3535" spans="3:8" x14ac:dyDescent="0.25">
      <c r="C3535" s="4">
        <v>4.3716999999999997</v>
      </c>
      <c r="D3535" s="4">
        <v>0.81371000000000004</v>
      </c>
      <c r="E3535" s="4">
        <v>0.80898000000000003</v>
      </c>
      <c r="F3535" s="4">
        <v>0.81166816956606702</v>
      </c>
      <c r="G3535" s="4">
        <v>0.81169363928599725</v>
      </c>
      <c r="H3535" s="4">
        <v>0.81307633103356602</v>
      </c>
    </row>
    <row r="3536" spans="3:8" x14ac:dyDescent="0.25">
      <c r="C3536" s="4">
        <v>4.3753900000000003</v>
      </c>
      <c r="D3536" s="4">
        <v>0.81284999999999996</v>
      </c>
      <c r="E3536" s="4">
        <v>0.80803999999999998</v>
      </c>
      <c r="F3536" s="4">
        <v>0.81202243669936891</v>
      </c>
      <c r="G3536" s="4">
        <v>0.81067334568820926</v>
      </c>
      <c r="H3536" s="4">
        <v>0.81184209649715855</v>
      </c>
    </row>
    <row r="3537" spans="3:8" x14ac:dyDescent="0.25">
      <c r="C3537" s="4">
        <v>4.3790800000000001</v>
      </c>
      <c r="D3537" s="4">
        <v>0.81198000000000004</v>
      </c>
      <c r="E3537" s="4">
        <v>0.80728999999999995</v>
      </c>
      <c r="F3537" s="4">
        <v>0.81093679583632661</v>
      </c>
      <c r="G3537" s="4">
        <v>0.8098737699080244</v>
      </c>
      <c r="H3537" s="4">
        <v>0.81095594621748646</v>
      </c>
    </row>
    <row r="3538" spans="3:8" x14ac:dyDescent="0.25">
      <c r="C3538" s="4">
        <v>4.3827800000000003</v>
      </c>
      <c r="D3538" s="4">
        <v>0.81111</v>
      </c>
      <c r="E3538" s="4">
        <v>0.80650999999999995</v>
      </c>
      <c r="F3538" s="4">
        <v>0.80949732971090671</v>
      </c>
      <c r="G3538" s="4">
        <v>0.80906424260367915</v>
      </c>
      <c r="H3538" s="4">
        <v>0.81020075237060052</v>
      </c>
    </row>
    <row r="3539" spans="3:8" x14ac:dyDescent="0.25">
      <c r="C3539" s="4">
        <v>4.3864900000000002</v>
      </c>
      <c r="D3539" s="4">
        <v>0.81025000000000003</v>
      </c>
      <c r="E3539" s="4">
        <v>0.80564999999999998</v>
      </c>
      <c r="F3539" s="4">
        <v>0.80959698871526631</v>
      </c>
      <c r="G3539" s="4">
        <v>0.8082344440414353</v>
      </c>
      <c r="H3539" s="4">
        <v>0.8093731639565418</v>
      </c>
    </row>
    <row r="3540" spans="3:8" x14ac:dyDescent="0.25">
      <c r="C3540" s="4">
        <v>4.3902099999999997</v>
      </c>
      <c r="D3540" s="4">
        <v>0.80937000000000003</v>
      </c>
      <c r="E3540" s="4">
        <v>0.80481999999999998</v>
      </c>
      <c r="F3540" s="4">
        <v>0.8077869580106094</v>
      </c>
      <c r="G3540" s="4">
        <v>0.80752142527184867</v>
      </c>
      <c r="H3540" s="4">
        <v>0.80851595552821731</v>
      </c>
    </row>
    <row r="3541" spans="3:8" x14ac:dyDescent="0.25">
      <c r="C3541" s="4">
        <v>4.3939300000000001</v>
      </c>
      <c r="D3541" s="4">
        <v>0.8085</v>
      </c>
      <c r="E3541" s="4">
        <v>0.80398999999999998</v>
      </c>
      <c r="F3541" s="4">
        <v>0.80692000856623003</v>
      </c>
      <c r="G3541" s="4">
        <v>0.80680216197724752</v>
      </c>
      <c r="H3541" s="4">
        <v>0.80768248856842517</v>
      </c>
    </row>
    <row r="3542" spans="3:8" x14ac:dyDescent="0.25">
      <c r="C3542" s="4">
        <v>4.3976499999999996</v>
      </c>
      <c r="D3542" s="4">
        <v>0.80762999999999996</v>
      </c>
      <c r="E3542" s="4">
        <v>0.80293999999999999</v>
      </c>
      <c r="F3542" s="4">
        <v>0.80644742783064427</v>
      </c>
      <c r="G3542" s="4">
        <v>0.80577166771027831</v>
      </c>
      <c r="H3542" s="4">
        <v>0.80670545071952759</v>
      </c>
    </row>
    <row r="3543" spans="3:8" x14ac:dyDescent="0.25">
      <c r="C3543" s="4">
        <v>4.4013900000000001</v>
      </c>
      <c r="D3543" s="4">
        <v>0.80674999999999997</v>
      </c>
      <c r="E3543" s="4">
        <v>0.80176000000000003</v>
      </c>
      <c r="F3543" s="4">
        <v>0.80393139456064722</v>
      </c>
      <c r="G3543" s="4">
        <v>0.80459548111389279</v>
      </c>
      <c r="H3543" s="4">
        <v>0.80564381126162465</v>
      </c>
    </row>
    <row r="3544" spans="3:8" x14ac:dyDescent="0.25">
      <c r="C3544" s="4">
        <v>4.4051299999999998</v>
      </c>
      <c r="D3544" s="4">
        <v>0.80586999999999998</v>
      </c>
      <c r="E3544" s="4">
        <v>0.80074000000000001</v>
      </c>
      <c r="F3544" s="4">
        <v>0.80339697648426445</v>
      </c>
      <c r="G3544" s="4">
        <v>0.80362225903630502</v>
      </c>
      <c r="H3544" s="4">
        <v>0.80470776843175074</v>
      </c>
    </row>
    <row r="3545" spans="3:8" x14ac:dyDescent="0.25">
      <c r="C3545" s="4">
        <v>4.4088700000000003</v>
      </c>
      <c r="D3545" s="4">
        <v>0.80498999999999998</v>
      </c>
      <c r="E3545" s="4">
        <v>0.79983000000000004</v>
      </c>
      <c r="F3545" s="4">
        <v>0.80264519123757239</v>
      </c>
      <c r="G3545" s="4">
        <v>0.80276216510853926</v>
      </c>
      <c r="H3545" s="4">
        <v>0.80379771626499641</v>
      </c>
    </row>
    <row r="3546" spans="3:8" x14ac:dyDescent="0.25">
      <c r="C3546" s="4">
        <v>4.4126200000000004</v>
      </c>
      <c r="D3546" s="4">
        <v>0.80410999999999999</v>
      </c>
      <c r="E3546" s="4">
        <v>0.79891999999999996</v>
      </c>
      <c r="F3546" s="4">
        <v>0.80096412093607738</v>
      </c>
      <c r="G3546" s="4">
        <v>0.8018519385899201</v>
      </c>
      <c r="H3546" s="4">
        <v>0.80280144065948522</v>
      </c>
    </row>
    <row r="3547" spans="3:8" x14ac:dyDescent="0.25">
      <c r="C3547" s="4">
        <v>4.4163800000000002</v>
      </c>
      <c r="D3547" s="4">
        <v>0.80323</v>
      </c>
      <c r="E3547" s="4">
        <v>0.79805999999999999</v>
      </c>
      <c r="F3547" s="4">
        <v>0.80122945285629821</v>
      </c>
      <c r="G3547" s="4">
        <v>0.80089930723044789</v>
      </c>
      <c r="H3547" s="4">
        <v>0.80180085513626231</v>
      </c>
    </row>
    <row r="3548" spans="3:8" x14ac:dyDescent="0.25">
      <c r="C3548" s="4">
        <v>4.4201499999999996</v>
      </c>
      <c r="D3548" s="4">
        <v>0.80234000000000005</v>
      </c>
      <c r="E3548" s="4">
        <v>0.79729000000000005</v>
      </c>
      <c r="F3548" s="4">
        <v>0.79995154553740289</v>
      </c>
      <c r="G3548" s="4">
        <v>0.80000269899772136</v>
      </c>
      <c r="H3548" s="4">
        <v>0.800974700625948</v>
      </c>
    </row>
    <row r="3549" spans="3:8" x14ac:dyDescent="0.25">
      <c r="C3549" s="4">
        <v>4.4239199999999999</v>
      </c>
      <c r="D3549" s="4">
        <v>0.80145999999999995</v>
      </c>
      <c r="E3549" s="4">
        <v>0.79647999999999997</v>
      </c>
      <c r="F3549" s="4">
        <v>0.79862858593106156</v>
      </c>
      <c r="G3549" s="4">
        <v>0.79915050376814711</v>
      </c>
      <c r="H3549" s="4">
        <v>0.80027114729317272</v>
      </c>
    </row>
    <row r="3550" spans="3:8" x14ac:dyDescent="0.25">
      <c r="C3550" s="4">
        <v>4.4276999999999997</v>
      </c>
      <c r="D3550" s="4">
        <v>0.80057</v>
      </c>
      <c r="E3550" s="4">
        <v>0.79549999999999998</v>
      </c>
      <c r="F3550" s="4">
        <v>0.79853975389129439</v>
      </c>
      <c r="G3550" s="4">
        <v>0.79825365399850023</v>
      </c>
      <c r="H3550" s="4">
        <v>0.79940540288167761</v>
      </c>
    </row>
    <row r="3551" spans="3:8" x14ac:dyDescent="0.25">
      <c r="C3551" s="4">
        <v>4.4314799999999996</v>
      </c>
      <c r="D3551" s="4">
        <v>0.79967999999999995</v>
      </c>
      <c r="E3551" s="4">
        <v>0.79444000000000004</v>
      </c>
      <c r="F3551" s="4">
        <v>0.79652736322336426</v>
      </c>
      <c r="G3551" s="4">
        <v>0.79735420916706168</v>
      </c>
      <c r="H3551" s="4">
        <v>0.79836190809841634</v>
      </c>
    </row>
    <row r="3552" spans="3:8" x14ac:dyDescent="0.25">
      <c r="C3552" s="4">
        <v>4.43527</v>
      </c>
      <c r="D3552" s="4">
        <v>0.79879</v>
      </c>
      <c r="E3552" s="4">
        <v>0.79342000000000001</v>
      </c>
      <c r="F3552" s="4">
        <v>0.79573648870498959</v>
      </c>
      <c r="G3552" s="4">
        <v>0.79646668800334341</v>
      </c>
      <c r="H3552" s="4">
        <v>0.79735591818133023</v>
      </c>
    </row>
    <row r="3553" spans="3:8" x14ac:dyDescent="0.25">
      <c r="C3553" s="4">
        <v>4.4390700000000001</v>
      </c>
      <c r="D3553" s="4">
        <v>0.79788999999999999</v>
      </c>
      <c r="E3553" s="4">
        <v>0.79249000000000003</v>
      </c>
      <c r="F3553" s="4">
        <v>0.79530061404088359</v>
      </c>
      <c r="G3553" s="4">
        <v>0.79557861325273649</v>
      </c>
      <c r="H3553" s="4">
        <v>0.7964224087551145</v>
      </c>
    </row>
    <row r="3554" spans="3:8" x14ac:dyDescent="0.25">
      <c r="C3554" s="4">
        <v>4.4428700000000001</v>
      </c>
      <c r="D3554" s="4">
        <v>0.79700000000000004</v>
      </c>
      <c r="E3554" s="4">
        <v>0.79168000000000005</v>
      </c>
      <c r="F3554" s="4">
        <v>0.79337271629382422</v>
      </c>
      <c r="G3554" s="4">
        <v>0.79476126233870303</v>
      </c>
      <c r="H3554" s="4">
        <v>0.79549793019553261</v>
      </c>
    </row>
    <row r="3555" spans="3:8" x14ac:dyDescent="0.25">
      <c r="C3555" s="4">
        <v>4.4466799999999997</v>
      </c>
      <c r="D3555" s="4">
        <v>0.79610000000000003</v>
      </c>
      <c r="E3555" s="4">
        <v>0.79091999999999996</v>
      </c>
      <c r="F3555" s="4">
        <v>0.79331102108602425</v>
      </c>
      <c r="G3555" s="4">
        <v>0.79396367248034028</v>
      </c>
      <c r="H3555" s="4">
        <v>0.79462052155073204</v>
      </c>
    </row>
    <row r="3556" spans="3:8" x14ac:dyDescent="0.25">
      <c r="C3556" s="4">
        <v>4.4504999999999999</v>
      </c>
      <c r="D3556" s="4">
        <v>0.79520000000000002</v>
      </c>
      <c r="E3556" s="4">
        <v>0.79008</v>
      </c>
      <c r="F3556" s="4">
        <v>0.79224416588410929</v>
      </c>
      <c r="G3556" s="4">
        <v>0.79304065761937415</v>
      </c>
      <c r="H3556" s="4">
        <v>0.79380148340134615</v>
      </c>
    </row>
    <row r="3557" spans="3:8" x14ac:dyDescent="0.25">
      <c r="C3557" s="4">
        <v>4.4543200000000001</v>
      </c>
      <c r="D3557" s="4">
        <v>0.79430000000000001</v>
      </c>
      <c r="E3557" s="4">
        <v>0.78920999999999997</v>
      </c>
      <c r="F3557" s="4">
        <v>0.79043793368876347</v>
      </c>
      <c r="G3557" s="4">
        <v>0.79208010900365333</v>
      </c>
      <c r="H3557" s="4">
        <v>0.79302320719755581</v>
      </c>
    </row>
    <row r="3558" spans="3:8" x14ac:dyDescent="0.25">
      <c r="C3558" s="4">
        <v>4.4581499999999998</v>
      </c>
      <c r="D3558" s="4">
        <v>0.79339999999999999</v>
      </c>
      <c r="E3558" s="4">
        <v>0.78830999999999996</v>
      </c>
      <c r="F3558" s="4">
        <v>0.79051938947525369</v>
      </c>
      <c r="G3558" s="4">
        <v>0.7911161531708687</v>
      </c>
      <c r="H3558" s="4">
        <v>0.79210804563188142</v>
      </c>
    </row>
    <row r="3559" spans="3:8" x14ac:dyDescent="0.25">
      <c r="C3559" s="4">
        <v>4.4619900000000001</v>
      </c>
      <c r="D3559" s="4">
        <v>0.79249999999999998</v>
      </c>
      <c r="E3559" s="4">
        <v>0.78737999999999997</v>
      </c>
      <c r="F3559" s="4">
        <v>0.78892582696865643</v>
      </c>
      <c r="G3559" s="4">
        <v>0.79018446007710197</v>
      </c>
      <c r="H3559" s="4">
        <v>0.79105889611428892</v>
      </c>
    </row>
    <row r="3560" spans="3:8" x14ac:dyDescent="0.25">
      <c r="C3560" s="4">
        <v>4.4658300000000004</v>
      </c>
      <c r="D3560" s="4">
        <v>0.79159000000000002</v>
      </c>
      <c r="E3560" s="4">
        <v>0.78651000000000004</v>
      </c>
      <c r="F3560" s="4">
        <v>0.78775729593253285</v>
      </c>
      <c r="G3560" s="4">
        <v>0.78936935457658242</v>
      </c>
      <c r="H3560" s="4">
        <v>0.7901415091547449</v>
      </c>
    </row>
    <row r="3561" spans="3:8" x14ac:dyDescent="0.25">
      <c r="C3561" s="4">
        <v>4.4696800000000003</v>
      </c>
      <c r="D3561" s="4">
        <v>0.79068000000000005</v>
      </c>
      <c r="E3561" s="4">
        <v>0.78569</v>
      </c>
      <c r="F3561" s="4">
        <v>0.78777243742280123</v>
      </c>
      <c r="G3561" s="4">
        <v>0.78852139951863931</v>
      </c>
      <c r="H3561" s="4">
        <v>0.78938634295248322</v>
      </c>
    </row>
    <row r="3562" spans="3:8" x14ac:dyDescent="0.25">
      <c r="C3562" s="4">
        <v>4.4735399999999998</v>
      </c>
      <c r="D3562" s="4">
        <v>0.78976999999999997</v>
      </c>
      <c r="E3562" s="4">
        <v>0.78486999999999996</v>
      </c>
      <c r="F3562" s="4">
        <v>0.78598719065511047</v>
      </c>
      <c r="G3562" s="4">
        <v>0.7875413746217913</v>
      </c>
      <c r="H3562" s="4">
        <v>0.78860824014886777</v>
      </c>
    </row>
    <row r="3563" spans="3:8" x14ac:dyDescent="0.25">
      <c r="C3563" s="4">
        <v>4.4774000000000003</v>
      </c>
      <c r="D3563" s="4">
        <v>0.78886000000000001</v>
      </c>
      <c r="E3563" s="4">
        <v>0.78410000000000002</v>
      </c>
      <c r="F3563" s="4">
        <v>0.7856348349801775</v>
      </c>
      <c r="G3563" s="4">
        <v>0.78663659196236835</v>
      </c>
      <c r="H3563" s="4">
        <v>0.78776331880715711</v>
      </c>
    </row>
    <row r="3564" spans="3:8" x14ac:dyDescent="0.25">
      <c r="C3564" s="4">
        <v>4.4812700000000003</v>
      </c>
      <c r="D3564" s="4">
        <v>0.78795000000000004</v>
      </c>
      <c r="E3564" s="4">
        <v>0.78327000000000002</v>
      </c>
      <c r="F3564" s="4">
        <v>0.78513755692327758</v>
      </c>
      <c r="G3564" s="4">
        <v>0.78583430835573553</v>
      </c>
      <c r="H3564" s="4">
        <v>0.78682854887630038</v>
      </c>
    </row>
    <row r="3565" spans="3:8" x14ac:dyDescent="0.25">
      <c r="C3565" s="4">
        <v>4.48515</v>
      </c>
      <c r="D3565" s="4">
        <v>0.78703999999999996</v>
      </c>
      <c r="E3565" s="4">
        <v>0.78230999999999995</v>
      </c>
      <c r="F3565" s="4">
        <v>0.7830555439718625</v>
      </c>
      <c r="G3565" s="4">
        <v>0.78504489273702927</v>
      </c>
      <c r="H3565" s="4">
        <v>0.78590174505628152</v>
      </c>
    </row>
    <row r="3566" spans="3:8" x14ac:dyDescent="0.25">
      <c r="C3566" s="4">
        <v>4.4890299999999996</v>
      </c>
      <c r="D3566" s="4">
        <v>0.78612000000000004</v>
      </c>
      <c r="E3566" s="4">
        <v>0.78129999999999999</v>
      </c>
      <c r="F3566" s="4">
        <v>0.78276675376112292</v>
      </c>
      <c r="G3566" s="4">
        <v>0.78421196039093055</v>
      </c>
      <c r="H3566" s="4">
        <v>0.7850058311265008</v>
      </c>
    </row>
    <row r="3567" spans="3:8" x14ac:dyDescent="0.25">
      <c r="C3567" s="4">
        <v>4.4929199999999998</v>
      </c>
      <c r="D3567" s="4">
        <v>0.78520999999999996</v>
      </c>
      <c r="E3567" s="4">
        <v>0.78032999999999997</v>
      </c>
      <c r="F3567" s="4">
        <v>0.78151439636644127</v>
      </c>
      <c r="G3567" s="4">
        <v>0.78330550039670799</v>
      </c>
      <c r="H3567" s="4">
        <v>0.78402955782394479</v>
      </c>
    </row>
    <row r="3568" spans="3:8" x14ac:dyDescent="0.25">
      <c r="C3568" s="4">
        <v>4.4968199999999996</v>
      </c>
      <c r="D3568" s="4">
        <v>0.78429000000000004</v>
      </c>
      <c r="E3568" s="4">
        <v>0.77932999999999997</v>
      </c>
      <c r="F3568" s="4">
        <v>0.7798925256734337</v>
      </c>
      <c r="G3568" s="4">
        <v>0.7822818024263799</v>
      </c>
      <c r="H3568" s="4">
        <v>0.78297612774142966</v>
      </c>
    </row>
    <row r="3569" spans="3:8" x14ac:dyDescent="0.25">
      <c r="C3569" s="4">
        <v>4.5007200000000003</v>
      </c>
      <c r="D3569" s="4">
        <v>0.78337000000000001</v>
      </c>
      <c r="E3569" s="4">
        <v>0.77825</v>
      </c>
      <c r="F3569" s="4">
        <v>0.7796669268739832</v>
      </c>
      <c r="G3569" s="4">
        <v>0.78119518757070217</v>
      </c>
      <c r="H3569" s="4">
        <v>0.78195946206130218</v>
      </c>
    </row>
    <row r="3570" spans="3:8" x14ac:dyDescent="0.25">
      <c r="C3570" s="4">
        <v>4.5046299999999997</v>
      </c>
      <c r="D3570" s="4">
        <v>0.78244000000000002</v>
      </c>
      <c r="E3570" s="4">
        <v>0.77730999999999995</v>
      </c>
      <c r="F3570" s="4">
        <v>0.77782422172659282</v>
      </c>
      <c r="G3570" s="4">
        <v>0.78024944523652895</v>
      </c>
      <c r="H3570" s="4">
        <v>0.78109019992841899</v>
      </c>
    </row>
    <row r="3571" spans="3:8" x14ac:dyDescent="0.25">
      <c r="C3571" s="4">
        <v>4.5085499999999996</v>
      </c>
      <c r="D3571" s="4">
        <v>0.78151999999999999</v>
      </c>
      <c r="E3571" s="4">
        <v>0.77656999999999998</v>
      </c>
      <c r="F3571" s="4">
        <v>0.77706560682804127</v>
      </c>
      <c r="G3571" s="4">
        <v>0.77943133530391873</v>
      </c>
      <c r="H3571" s="4">
        <v>0.7803079043739195</v>
      </c>
    </row>
    <row r="3572" spans="3:8" x14ac:dyDescent="0.25">
      <c r="C3572" s="4">
        <v>4.5124700000000004</v>
      </c>
      <c r="D3572" s="4">
        <v>0.78059999999999996</v>
      </c>
      <c r="E3572" s="4">
        <v>0.77578000000000003</v>
      </c>
      <c r="F3572" s="4">
        <v>0.77697730882890681</v>
      </c>
      <c r="G3572" s="4">
        <v>0.77858055143591731</v>
      </c>
      <c r="H3572" s="4">
        <v>0.77942390114721449</v>
      </c>
    </row>
    <row r="3573" spans="3:8" x14ac:dyDescent="0.25">
      <c r="C3573" s="4">
        <v>4.5164</v>
      </c>
      <c r="D3573" s="4">
        <v>0.77966999999999997</v>
      </c>
      <c r="E3573" s="4">
        <v>0.77483999999999997</v>
      </c>
      <c r="F3573" s="4">
        <v>0.774964075560721</v>
      </c>
      <c r="G3573" s="4">
        <v>0.77770082504311011</v>
      </c>
      <c r="H3573" s="4">
        <v>0.77846063727929515</v>
      </c>
    </row>
    <row r="3574" spans="3:8" x14ac:dyDescent="0.25">
      <c r="C3574" s="4">
        <v>4.52034</v>
      </c>
      <c r="D3574" s="4">
        <v>0.77873999999999999</v>
      </c>
      <c r="E3574" s="4">
        <v>0.77385000000000004</v>
      </c>
      <c r="F3574" s="4">
        <v>0.77452350119714708</v>
      </c>
      <c r="G3574" s="4">
        <v>0.7767741857368895</v>
      </c>
      <c r="H3574" s="4">
        <v>0.77755913877103933</v>
      </c>
    </row>
    <row r="3575" spans="3:8" x14ac:dyDescent="0.25">
      <c r="C3575" s="4">
        <v>4.5242899999999997</v>
      </c>
      <c r="D3575" s="4">
        <v>0.77781</v>
      </c>
      <c r="E3575" s="4">
        <v>0.77290000000000003</v>
      </c>
      <c r="F3575" s="4">
        <v>0.77378331705513514</v>
      </c>
      <c r="G3575" s="4">
        <v>0.77576661447790607</v>
      </c>
      <c r="H3575" s="4">
        <v>0.77669759852105602</v>
      </c>
    </row>
    <row r="3576" spans="3:8" x14ac:dyDescent="0.25">
      <c r="C3576" s="4">
        <v>4.5282400000000003</v>
      </c>
      <c r="D3576" s="4">
        <v>0.77688000000000001</v>
      </c>
      <c r="E3576" s="4">
        <v>0.77193000000000001</v>
      </c>
      <c r="F3576" s="4">
        <v>0.772010494128759</v>
      </c>
      <c r="G3576" s="4">
        <v>0.77471615226077239</v>
      </c>
      <c r="H3576" s="4">
        <v>0.77573921137834345</v>
      </c>
    </row>
    <row r="3577" spans="3:8" x14ac:dyDescent="0.25">
      <c r="C3577" s="4">
        <v>4.5321999999999996</v>
      </c>
      <c r="D3577" s="4">
        <v>0.77595000000000003</v>
      </c>
      <c r="E3577" s="4">
        <v>0.77093999999999996</v>
      </c>
      <c r="F3577" s="4">
        <v>0.7719252808363668</v>
      </c>
      <c r="G3577" s="4">
        <v>0.77374041607192856</v>
      </c>
      <c r="H3577" s="4">
        <v>0.77471590629894937</v>
      </c>
    </row>
    <row r="3578" spans="3:8" x14ac:dyDescent="0.25">
      <c r="C3578" s="4">
        <v>4.5361599999999997</v>
      </c>
      <c r="D3578" s="4">
        <v>0.77500999999999998</v>
      </c>
      <c r="E3578" s="4">
        <v>0.77000999999999997</v>
      </c>
      <c r="F3578" s="4">
        <v>0.77045009650798091</v>
      </c>
      <c r="G3578" s="4">
        <v>0.77288995503086655</v>
      </c>
      <c r="H3578" s="4">
        <v>0.77376295029456232</v>
      </c>
    </row>
    <row r="3579" spans="3:8" x14ac:dyDescent="0.25">
      <c r="C3579" s="4">
        <v>4.5401300000000004</v>
      </c>
      <c r="D3579" s="4">
        <v>0.77407000000000004</v>
      </c>
      <c r="E3579" s="4">
        <v>0.76922000000000001</v>
      </c>
      <c r="F3579" s="4">
        <v>0.7690858377144737</v>
      </c>
      <c r="G3579" s="4">
        <v>0.77215297018346729</v>
      </c>
      <c r="H3579" s="4">
        <v>0.77303347874672279</v>
      </c>
    </row>
    <row r="3580" spans="3:8" x14ac:dyDescent="0.25">
      <c r="C3580" s="4">
        <v>4.5441099999999999</v>
      </c>
      <c r="D3580" s="4">
        <v>0.77314000000000005</v>
      </c>
      <c r="E3580" s="4">
        <v>0.76851999999999998</v>
      </c>
      <c r="F3580" s="4">
        <v>0.76899279957332578</v>
      </c>
      <c r="G3580" s="4">
        <v>0.77145686517927992</v>
      </c>
      <c r="H3580" s="4">
        <v>0.77246886110208302</v>
      </c>
    </row>
    <row r="3581" spans="3:8" x14ac:dyDescent="0.25">
      <c r="C3581" s="4">
        <v>4.5480999999999998</v>
      </c>
      <c r="D3581" s="4">
        <v>0.7722</v>
      </c>
      <c r="E3581" s="4">
        <v>0.76768000000000003</v>
      </c>
      <c r="F3581" s="4">
        <v>0.76704003808761612</v>
      </c>
      <c r="G3581" s="4">
        <v>0.77064046359012783</v>
      </c>
      <c r="H3581" s="4">
        <v>0.77173338321012386</v>
      </c>
    </row>
    <row r="3582" spans="3:8" x14ac:dyDescent="0.25">
      <c r="C3582" s="4">
        <v>4.5520899999999997</v>
      </c>
      <c r="D3582" s="4">
        <v>0.77124999999999999</v>
      </c>
      <c r="E3582" s="4">
        <v>0.76659999999999995</v>
      </c>
      <c r="F3582" s="4">
        <v>0.76611965784315161</v>
      </c>
      <c r="G3582" s="4">
        <v>0.76957834517698387</v>
      </c>
      <c r="H3582" s="4">
        <v>0.77063133281094709</v>
      </c>
    </row>
    <row r="3583" spans="3:8" x14ac:dyDescent="0.25">
      <c r="C3583" s="4">
        <v>4.5560900000000002</v>
      </c>
      <c r="D3583" s="4">
        <v>0.77031000000000005</v>
      </c>
      <c r="E3583" s="4">
        <v>0.76549</v>
      </c>
      <c r="F3583" s="4">
        <v>0.76549577780427913</v>
      </c>
      <c r="G3583" s="4">
        <v>0.76839012668043161</v>
      </c>
      <c r="H3583" s="4">
        <v>0.76938465528411815</v>
      </c>
    </row>
    <row r="3584" spans="3:8" x14ac:dyDescent="0.25">
      <c r="C3584" s="4">
        <v>4.5601000000000003</v>
      </c>
      <c r="D3584" s="4">
        <v>0.76937</v>
      </c>
      <c r="E3584" s="4">
        <v>0.76454</v>
      </c>
      <c r="F3584" s="4">
        <v>0.76354354470760388</v>
      </c>
      <c r="G3584" s="4">
        <v>0.76733163355043865</v>
      </c>
      <c r="H3584" s="4">
        <v>0.76832708195642541</v>
      </c>
    </row>
    <row r="3585" spans="3:8" x14ac:dyDescent="0.25">
      <c r="C3585" s="4">
        <v>4.5641100000000003</v>
      </c>
      <c r="D3585" s="4">
        <v>0.76841999999999999</v>
      </c>
      <c r="E3585" s="4">
        <v>0.76371999999999995</v>
      </c>
      <c r="F3585" s="4">
        <v>0.7634128881293557</v>
      </c>
      <c r="G3585" s="4">
        <v>0.76646553781412063</v>
      </c>
      <c r="H3585" s="4">
        <v>0.76749999200826058</v>
      </c>
    </row>
    <row r="3586" spans="3:8" x14ac:dyDescent="0.25">
      <c r="C3586" s="4">
        <v>4.56813</v>
      </c>
      <c r="D3586" s="4">
        <v>0.76746999999999999</v>
      </c>
      <c r="E3586" s="4">
        <v>0.76295000000000002</v>
      </c>
      <c r="F3586" s="4">
        <v>0.76252146912992902</v>
      </c>
      <c r="G3586" s="4">
        <v>0.76572188756141202</v>
      </c>
      <c r="H3586" s="4">
        <v>0.76676509839658813</v>
      </c>
    </row>
    <row r="3587" spans="3:8" x14ac:dyDescent="0.25">
      <c r="C3587" s="4">
        <v>4.5721600000000002</v>
      </c>
      <c r="D3587" s="4">
        <v>0.76651999999999998</v>
      </c>
      <c r="E3587" s="4">
        <v>0.76207999999999998</v>
      </c>
      <c r="F3587" s="4">
        <v>0.7610168411965873</v>
      </c>
      <c r="G3587" s="4">
        <v>0.7649482572495937</v>
      </c>
      <c r="H3587" s="4">
        <v>0.76594023768298503</v>
      </c>
    </row>
    <row r="3588" spans="3:8" x14ac:dyDescent="0.25">
      <c r="C3588" s="4">
        <v>4.5762</v>
      </c>
      <c r="D3588" s="4">
        <v>0.76556999999999997</v>
      </c>
      <c r="E3588" s="4">
        <v>0.76100999999999996</v>
      </c>
      <c r="F3588" s="4">
        <v>0.76089803638133735</v>
      </c>
      <c r="G3588" s="4">
        <v>0.76396226658023125</v>
      </c>
      <c r="H3588" s="4">
        <v>0.76489189280002934</v>
      </c>
    </row>
    <row r="3589" spans="3:8" x14ac:dyDescent="0.25">
      <c r="C3589" s="4">
        <v>4.5802399999999999</v>
      </c>
      <c r="D3589" s="4">
        <v>0.76461999999999997</v>
      </c>
      <c r="E3589" s="4">
        <v>0.75990999999999997</v>
      </c>
      <c r="F3589" s="4">
        <v>0.75909464999396747</v>
      </c>
      <c r="G3589" s="4">
        <v>0.76285602743738279</v>
      </c>
      <c r="H3589" s="4">
        <v>0.76378237291486295</v>
      </c>
    </row>
    <row r="3590" spans="3:8" x14ac:dyDescent="0.25">
      <c r="C3590" s="4">
        <v>4.5842900000000002</v>
      </c>
      <c r="D3590" s="4">
        <v>0.76366999999999996</v>
      </c>
      <c r="E3590" s="4">
        <v>0.75895000000000001</v>
      </c>
      <c r="F3590" s="4">
        <v>0.75788116097672886</v>
      </c>
      <c r="G3590" s="4">
        <v>0.76186137119124198</v>
      </c>
      <c r="H3590" s="4">
        <v>0.76283521101563601</v>
      </c>
    </row>
    <row r="3591" spans="3:8" x14ac:dyDescent="0.25">
      <c r="C3591" s="4">
        <v>4.5883500000000002</v>
      </c>
      <c r="D3591" s="4">
        <v>0.76271</v>
      </c>
      <c r="E3591" s="4">
        <v>0.75800999999999996</v>
      </c>
      <c r="F3591" s="4">
        <v>0.75748196374175047</v>
      </c>
      <c r="G3591" s="4">
        <v>0.76091317594793784</v>
      </c>
      <c r="H3591" s="4">
        <v>0.76194084280153374</v>
      </c>
    </row>
    <row r="3592" spans="3:8" x14ac:dyDescent="0.25">
      <c r="C3592" s="4">
        <v>4.5924100000000001</v>
      </c>
      <c r="D3592" s="4">
        <v>0.76175000000000004</v>
      </c>
      <c r="E3592" s="4">
        <v>0.75692999999999999</v>
      </c>
      <c r="F3592" s="4">
        <v>0.7553976332924317</v>
      </c>
      <c r="G3592" s="4">
        <v>0.75984687979996968</v>
      </c>
      <c r="H3592" s="4">
        <v>0.76093100292069016</v>
      </c>
    </row>
    <row r="3593" spans="3:8" x14ac:dyDescent="0.25">
      <c r="C3593" s="4">
        <v>4.5964799999999997</v>
      </c>
      <c r="D3593" s="4">
        <v>0.76080000000000003</v>
      </c>
      <c r="E3593" s="4">
        <v>0.75578000000000001</v>
      </c>
      <c r="F3593" s="4">
        <v>0.75471536204311263</v>
      </c>
      <c r="G3593" s="4">
        <v>0.7587347748440415</v>
      </c>
      <c r="H3593" s="4">
        <v>0.75982181801910154</v>
      </c>
    </row>
    <row r="3594" spans="3:8" x14ac:dyDescent="0.25">
      <c r="C3594" s="4">
        <v>4.6005599999999998</v>
      </c>
      <c r="D3594" s="4">
        <v>0.75983999999999996</v>
      </c>
      <c r="E3594" s="4">
        <v>0.75473000000000001</v>
      </c>
      <c r="F3594" s="4">
        <v>0.75377525161573355</v>
      </c>
      <c r="G3594" s="4">
        <v>0.75768989038629475</v>
      </c>
      <c r="H3594" s="4">
        <v>0.75867569970431303</v>
      </c>
    </row>
    <row r="3595" spans="3:8" x14ac:dyDescent="0.25">
      <c r="C3595" s="4">
        <v>4.6046500000000004</v>
      </c>
      <c r="D3595" s="4">
        <v>0.75887000000000004</v>
      </c>
      <c r="E3595" s="4">
        <v>0.75368999999999997</v>
      </c>
      <c r="F3595" s="4">
        <v>0.75172467173293889</v>
      </c>
      <c r="G3595" s="4">
        <v>0.75657540807571788</v>
      </c>
      <c r="H3595" s="4">
        <v>0.75744659834289563</v>
      </c>
    </row>
    <row r="3596" spans="3:8" x14ac:dyDescent="0.25">
      <c r="C3596" s="4">
        <v>4.6087400000000001</v>
      </c>
      <c r="D3596" s="4">
        <v>0.75790999999999997</v>
      </c>
      <c r="E3596" s="4">
        <v>0.75266</v>
      </c>
      <c r="F3596" s="4">
        <v>0.75135809753983018</v>
      </c>
      <c r="G3596" s="4">
        <v>0.75545748652096878</v>
      </c>
      <c r="H3596" s="4">
        <v>0.75630193277203184</v>
      </c>
    </row>
    <row r="3597" spans="3:8" x14ac:dyDescent="0.25">
      <c r="C3597" s="4">
        <v>4.6128400000000003</v>
      </c>
      <c r="D3597" s="4">
        <v>0.75695000000000001</v>
      </c>
      <c r="E3597" s="4">
        <v>0.75185999999999997</v>
      </c>
      <c r="F3597" s="4">
        <v>0.75007065184052002</v>
      </c>
      <c r="G3597" s="4">
        <v>0.75462321725635007</v>
      </c>
      <c r="H3597" s="4">
        <v>0.7555405226621279</v>
      </c>
    </row>
    <row r="3598" spans="3:8" x14ac:dyDescent="0.25">
      <c r="C3598" s="4">
        <v>4.6169500000000001</v>
      </c>
      <c r="D3598" s="4">
        <v>0.75597999999999999</v>
      </c>
      <c r="E3598" s="4">
        <v>0.75117999999999996</v>
      </c>
      <c r="F3598" s="4">
        <v>0.74898509169419403</v>
      </c>
      <c r="G3598" s="4">
        <v>0.75398246230689281</v>
      </c>
      <c r="H3598" s="4">
        <v>0.75500756431815852</v>
      </c>
    </row>
    <row r="3599" spans="3:8" x14ac:dyDescent="0.25">
      <c r="C3599" s="4">
        <v>4.6210599999999999</v>
      </c>
      <c r="D3599" s="4">
        <v>0.75500999999999996</v>
      </c>
      <c r="E3599" s="4">
        <v>0.75033000000000005</v>
      </c>
      <c r="F3599" s="4">
        <v>0.7489294899719835</v>
      </c>
      <c r="G3599" s="4">
        <v>0.7532037615717686</v>
      </c>
      <c r="H3599" s="4">
        <v>0.75427947219924707</v>
      </c>
    </row>
    <row r="3600" spans="3:8" x14ac:dyDescent="0.25">
      <c r="C3600" s="4">
        <v>4.6251899999999999</v>
      </c>
      <c r="D3600" s="4">
        <v>0.75404000000000004</v>
      </c>
      <c r="E3600" s="4">
        <v>0.74927999999999995</v>
      </c>
      <c r="F3600" s="4">
        <v>0.74700285335234295</v>
      </c>
      <c r="G3600" s="4">
        <v>0.75211563532048353</v>
      </c>
      <c r="H3600" s="4">
        <v>0.75319993732376078</v>
      </c>
    </row>
    <row r="3601" spans="3:8" x14ac:dyDescent="0.25">
      <c r="C3601" s="4">
        <v>4.6293100000000003</v>
      </c>
      <c r="D3601" s="4">
        <v>0.75307000000000002</v>
      </c>
      <c r="E3601" s="4">
        <v>0.74822</v>
      </c>
      <c r="F3601" s="4">
        <v>0.7461451258058347</v>
      </c>
      <c r="G3601" s="4">
        <v>0.75089824814922912</v>
      </c>
      <c r="H3601" s="4">
        <v>0.75201067272872324</v>
      </c>
    </row>
    <row r="3602" spans="3:8" x14ac:dyDescent="0.25">
      <c r="C3602" s="4">
        <v>4.6334499999999998</v>
      </c>
      <c r="D3602" s="4">
        <v>0.75209999999999999</v>
      </c>
      <c r="E3602" s="4">
        <v>0.74714999999999998</v>
      </c>
      <c r="F3602" s="4">
        <v>0.74550642535181388</v>
      </c>
      <c r="G3602" s="4">
        <v>0.74972821074145013</v>
      </c>
      <c r="H3602" s="4">
        <v>0.75089193601519877</v>
      </c>
    </row>
    <row r="3603" spans="3:8" x14ac:dyDescent="0.25">
      <c r="C3603" s="4">
        <v>4.6375999999999999</v>
      </c>
      <c r="D3603" s="4">
        <v>0.75112999999999996</v>
      </c>
      <c r="E3603" s="4">
        <v>0.74609000000000003</v>
      </c>
      <c r="F3603" s="4">
        <v>0.74347461572440265</v>
      </c>
      <c r="G3603" s="4">
        <v>0.74866979613263362</v>
      </c>
      <c r="H3603" s="4">
        <v>0.74989882445627265</v>
      </c>
    </row>
    <row r="3604" spans="3:8" x14ac:dyDescent="0.25">
      <c r="C3604" s="4">
        <v>4.64175</v>
      </c>
      <c r="D3604" s="4">
        <v>0.75014999999999998</v>
      </c>
      <c r="E3604" s="4">
        <v>0.74519000000000002</v>
      </c>
      <c r="F3604" s="4">
        <v>0.74322252089854712</v>
      </c>
      <c r="G3604" s="4">
        <v>0.74782211406030052</v>
      </c>
      <c r="H3604" s="4">
        <v>0.74902305799346236</v>
      </c>
    </row>
    <row r="3605" spans="3:8" x14ac:dyDescent="0.25">
      <c r="C3605" s="4">
        <v>4.6459099999999998</v>
      </c>
      <c r="D3605" s="4">
        <v>0.74917</v>
      </c>
      <c r="E3605" s="4">
        <v>0.74448999999999999</v>
      </c>
      <c r="F3605" s="4">
        <v>0.74236478096195135</v>
      </c>
      <c r="G3605" s="4">
        <v>0.74725317620562404</v>
      </c>
      <c r="H3605" s="4">
        <v>0.74826552531512247</v>
      </c>
    </row>
    <row r="3606" spans="3:8" x14ac:dyDescent="0.25">
      <c r="C3606" s="4">
        <v>4.6500700000000004</v>
      </c>
      <c r="D3606" s="4">
        <v>0.74819999999999998</v>
      </c>
      <c r="E3606" s="4">
        <v>0.74378999999999995</v>
      </c>
      <c r="F3606" s="4">
        <v>0.74100017956685316</v>
      </c>
      <c r="G3606" s="4">
        <v>0.74667264867527328</v>
      </c>
      <c r="H3606" s="4">
        <v>0.74756101893775306</v>
      </c>
    </row>
    <row r="3607" spans="3:8" x14ac:dyDescent="0.25">
      <c r="C3607" s="4">
        <v>4.6542500000000002</v>
      </c>
      <c r="D3607" s="4">
        <v>0.74722</v>
      </c>
      <c r="E3607" s="4">
        <v>0.74287000000000003</v>
      </c>
      <c r="F3607" s="4">
        <v>0.74084187896429088</v>
      </c>
      <c r="G3607" s="4">
        <v>0.74573342150345234</v>
      </c>
      <c r="H3607" s="4">
        <v>0.74672973420047994</v>
      </c>
    </row>
    <row r="3608" spans="3:8" x14ac:dyDescent="0.25">
      <c r="C3608" s="4">
        <v>4.6584300000000001</v>
      </c>
      <c r="D3608" s="4">
        <v>0.74622999999999995</v>
      </c>
      <c r="E3608" s="4">
        <v>0.74168999999999996</v>
      </c>
      <c r="F3608" s="4">
        <v>0.73883726102198122</v>
      </c>
      <c r="G3608" s="4">
        <v>0.74447461876280796</v>
      </c>
      <c r="H3608" s="4">
        <v>0.74565169757426142</v>
      </c>
    </row>
    <row r="3609" spans="3:8" x14ac:dyDescent="0.25">
      <c r="C3609" s="4">
        <v>4.6626200000000004</v>
      </c>
      <c r="D3609" s="4">
        <v>0.74524999999999997</v>
      </c>
      <c r="E3609" s="4">
        <v>0.74038999999999999</v>
      </c>
      <c r="F3609" s="4">
        <v>0.73722002812677545</v>
      </c>
      <c r="G3609" s="4">
        <v>0.74313731866481658</v>
      </c>
      <c r="H3609" s="4">
        <v>0.74437077780310534</v>
      </c>
    </row>
    <row r="3610" spans="3:8" x14ac:dyDescent="0.25">
      <c r="C3610" s="4">
        <v>4.6668200000000004</v>
      </c>
      <c r="D3610" s="4">
        <v>0.74426999999999999</v>
      </c>
      <c r="E3610" s="4">
        <v>0.73924000000000001</v>
      </c>
      <c r="F3610" s="4">
        <v>0.7364511934951925</v>
      </c>
      <c r="G3610" s="4">
        <v>0.74198241204456106</v>
      </c>
      <c r="H3610" s="4">
        <v>0.74317862949128366</v>
      </c>
    </row>
    <row r="3611" spans="3:8" x14ac:dyDescent="0.25">
      <c r="C3611" s="4">
        <v>4.6710200000000004</v>
      </c>
      <c r="D3611" s="4">
        <v>0.74328000000000005</v>
      </c>
      <c r="E3611" s="4">
        <v>0.73841999999999997</v>
      </c>
      <c r="F3611" s="4">
        <v>0.73457369584692855</v>
      </c>
      <c r="G3611" s="4">
        <v>0.74111713743171082</v>
      </c>
      <c r="H3611" s="4">
        <v>0.74236850410081989</v>
      </c>
    </row>
    <row r="3612" spans="3:8" x14ac:dyDescent="0.25">
      <c r="C3612" s="4">
        <v>4.67523</v>
      </c>
      <c r="D3612" s="4">
        <v>0.74229999999999996</v>
      </c>
      <c r="E3612" s="4">
        <v>0.73773</v>
      </c>
      <c r="F3612" s="4">
        <v>0.73426499037997384</v>
      </c>
      <c r="G3612" s="4">
        <v>0.74032451812371214</v>
      </c>
      <c r="H3612" s="4">
        <v>0.74168762170259728</v>
      </c>
    </row>
    <row r="3613" spans="3:8" x14ac:dyDescent="0.25">
      <c r="C3613" s="4">
        <v>4.6794500000000001</v>
      </c>
      <c r="D3613" s="4">
        <v>0.74131000000000002</v>
      </c>
      <c r="E3613" s="4">
        <v>0.73682000000000003</v>
      </c>
      <c r="F3613" s="4">
        <v>0.73336508260425926</v>
      </c>
      <c r="G3613" s="4">
        <v>0.7394027142762295</v>
      </c>
      <c r="H3613" s="4">
        <v>0.74072267977157924</v>
      </c>
    </row>
    <row r="3614" spans="3:8" x14ac:dyDescent="0.25">
      <c r="C3614" s="4">
        <v>4.6836799999999998</v>
      </c>
      <c r="D3614" s="4">
        <v>0.74031999999999998</v>
      </c>
      <c r="E3614" s="4">
        <v>0.73560000000000003</v>
      </c>
      <c r="F3614" s="4">
        <v>0.73135718034590758</v>
      </c>
      <c r="G3614" s="4">
        <v>0.73828508750104949</v>
      </c>
      <c r="H3614" s="4">
        <v>0.73948376295357499</v>
      </c>
    </row>
    <row r="3615" spans="3:8" x14ac:dyDescent="0.25">
      <c r="C3615" s="4">
        <v>4.6879099999999996</v>
      </c>
      <c r="D3615" s="4">
        <v>0.73933000000000004</v>
      </c>
      <c r="E3615" s="4">
        <v>0.73440000000000005</v>
      </c>
      <c r="F3615" s="4">
        <v>0.73102499427814849</v>
      </c>
      <c r="G3615" s="4">
        <v>0.73710341570527482</v>
      </c>
      <c r="H3615" s="4">
        <v>0.73833598001060874</v>
      </c>
    </row>
    <row r="3616" spans="3:8" x14ac:dyDescent="0.25">
      <c r="C3616" s="4">
        <v>4.6921600000000003</v>
      </c>
      <c r="D3616" s="4">
        <v>0.73833000000000004</v>
      </c>
      <c r="E3616" s="4">
        <v>0.73336000000000001</v>
      </c>
      <c r="F3616" s="4">
        <v>0.72954890899300873</v>
      </c>
      <c r="G3616" s="4">
        <v>0.7359672964368037</v>
      </c>
      <c r="H3616" s="4">
        <v>0.73734046702359157</v>
      </c>
    </row>
    <row r="3617" spans="3:8" x14ac:dyDescent="0.25">
      <c r="C3617" s="4">
        <v>4.6964100000000002</v>
      </c>
      <c r="D3617" s="4">
        <v>0.73734</v>
      </c>
      <c r="E3617" s="4">
        <v>0.73224</v>
      </c>
      <c r="F3617" s="4">
        <v>0.72802106677142298</v>
      </c>
      <c r="G3617" s="4">
        <v>0.73478940205591814</v>
      </c>
      <c r="H3617" s="4">
        <v>0.73618064656291216</v>
      </c>
    </row>
    <row r="3618" spans="3:8" x14ac:dyDescent="0.25">
      <c r="C3618" s="4">
        <v>4.7006600000000001</v>
      </c>
      <c r="D3618" s="4">
        <v>0.73633999999999999</v>
      </c>
      <c r="E3618" s="4">
        <v>0.73101000000000005</v>
      </c>
      <c r="F3618" s="4">
        <v>0.7273179072619963</v>
      </c>
      <c r="G3618" s="4">
        <v>0.73358855086035446</v>
      </c>
      <c r="H3618" s="4">
        <v>0.73485644681813</v>
      </c>
    </row>
    <row r="3619" spans="3:8" x14ac:dyDescent="0.25">
      <c r="C3619" s="4">
        <v>4.7049300000000001</v>
      </c>
      <c r="D3619" s="4">
        <v>0.73534999999999995</v>
      </c>
      <c r="E3619" s="4">
        <v>0.72984000000000004</v>
      </c>
      <c r="F3619" s="4">
        <v>0.72513199073402623</v>
      </c>
      <c r="G3619" s="4">
        <v>0.73246429314281969</v>
      </c>
      <c r="H3619" s="4">
        <v>0.73367356431634978</v>
      </c>
    </row>
    <row r="3620" spans="3:8" x14ac:dyDescent="0.25">
      <c r="C3620" s="4">
        <v>4.7092000000000001</v>
      </c>
      <c r="D3620" s="4">
        <v>0.73434999999999995</v>
      </c>
      <c r="E3620" s="4">
        <v>0.7288</v>
      </c>
      <c r="F3620" s="4">
        <v>0.72424959270055478</v>
      </c>
      <c r="G3620" s="4">
        <v>0.73143867638726401</v>
      </c>
      <c r="H3620" s="4">
        <v>0.73273244291918305</v>
      </c>
    </row>
    <row r="3621" spans="3:8" x14ac:dyDescent="0.25">
      <c r="C3621" s="4">
        <v>4.7134799999999997</v>
      </c>
      <c r="D3621" s="4">
        <v>0.73334999999999995</v>
      </c>
      <c r="E3621" s="4">
        <v>0.72787999999999997</v>
      </c>
      <c r="F3621" s="4">
        <v>0.72350176070921002</v>
      </c>
      <c r="G3621" s="4">
        <v>0.73051070243727756</v>
      </c>
      <c r="H3621" s="4">
        <v>0.73190030022980812</v>
      </c>
    </row>
    <row r="3622" spans="3:8" x14ac:dyDescent="0.25">
      <c r="C3622" s="4">
        <v>4.7177699999999998</v>
      </c>
      <c r="D3622" s="4">
        <v>0.73234999999999995</v>
      </c>
      <c r="E3622" s="4">
        <v>0.72697999999999996</v>
      </c>
      <c r="F3622" s="4">
        <v>0.72159922948520294</v>
      </c>
      <c r="G3622" s="4">
        <v>0.72959652454563684</v>
      </c>
      <c r="H3622" s="4">
        <v>0.73098278659386573</v>
      </c>
    </row>
    <row r="3623" spans="3:8" x14ac:dyDescent="0.25">
      <c r="C3623" s="4">
        <v>4.7220700000000004</v>
      </c>
      <c r="D3623" s="4">
        <v>0.73133999999999999</v>
      </c>
      <c r="E3623" s="4">
        <v>0.72616000000000003</v>
      </c>
      <c r="F3623" s="4">
        <v>0.72137909614603257</v>
      </c>
      <c r="G3623" s="4">
        <v>0.72876760652075301</v>
      </c>
      <c r="H3623" s="4">
        <v>0.73007827588245877</v>
      </c>
    </row>
    <row r="3624" spans="3:8" x14ac:dyDescent="0.25">
      <c r="C3624" s="4">
        <v>4.7263700000000002</v>
      </c>
      <c r="D3624" s="4">
        <v>0.73033999999999999</v>
      </c>
      <c r="E3624" s="4">
        <v>0.72531999999999996</v>
      </c>
      <c r="F3624" s="4">
        <v>0.72022019291145334</v>
      </c>
      <c r="G3624" s="4">
        <v>0.72793156936363956</v>
      </c>
      <c r="H3624" s="4">
        <v>0.72920210850561862</v>
      </c>
    </row>
    <row r="3625" spans="3:8" x14ac:dyDescent="0.25">
      <c r="C3625" s="4">
        <v>4.7306900000000001</v>
      </c>
      <c r="D3625" s="4">
        <v>0.72933000000000003</v>
      </c>
      <c r="E3625" s="4">
        <v>0.72406999999999999</v>
      </c>
      <c r="F3625" s="4">
        <v>0.71842279542200793</v>
      </c>
      <c r="G3625" s="4">
        <v>0.72670337184049383</v>
      </c>
      <c r="H3625" s="4">
        <v>0.72798522333125326</v>
      </c>
    </row>
    <row r="3626" spans="3:8" x14ac:dyDescent="0.25">
      <c r="C3626" s="4">
        <v>4.7350099999999999</v>
      </c>
      <c r="D3626" s="4">
        <v>0.72833000000000003</v>
      </c>
      <c r="E3626" s="4">
        <v>0.72260000000000002</v>
      </c>
      <c r="F3626" s="4">
        <v>0.71762999334744038</v>
      </c>
      <c r="G3626" s="4">
        <v>0.72525005667260523</v>
      </c>
      <c r="H3626" s="4">
        <v>0.72651122388672951</v>
      </c>
    </row>
    <row r="3627" spans="3:8" x14ac:dyDescent="0.25">
      <c r="C3627" s="4">
        <v>4.7393400000000003</v>
      </c>
      <c r="D3627" s="4">
        <v>0.72731999999999997</v>
      </c>
      <c r="E3627" s="4">
        <v>0.72140000000000004</v>
      </c>
      <c r="F3627" s="4">
        <v>0.71550622708138656</v>
      </c>
      <c r="G3627" s="4">
        <v>0.72402467524186997</v>
      </c>
      <c r="H3627" s="4">
        <v>0.72523569367390606</v>
      </c>
    </row>
    <row r="3628" spans="3:8" x14ac:dyDescent="0.25">
      <c r="C3628" s="4">
        <v>4.7436699999999998</v>
      </c>
      <c r="D3628" s="4">
        <v>0.72631000000000001</v>
      </c>
      <c r="E3628" s="4">
        <v>0.72045000000000003</v>
      </c>
      <c r="F3628" s="4">
        <v>0.71436421028637354</v>
      </c>
      <c r="G3628" s="4">
        <v>0.72302845617273526</v>
      </c>
      <c r="H3628" s="4">
        <v>0.72426404343941952</v>
      </c>
    </row>
    <row r="3629" spans="3:8" x14ac:dyDescent="0.25">
      <c r="C3629" s="4">
        <v>4.7480200000000004</v>
      </c>
      <c r="D3629" s="4">
        <v>0.72529999999999994</v>
      </c>
      <c r="E3629" s="4">
        <v>0.71948999999999996</v>
      </c>
      <c r="F3629" s="4">
        <v>0.71370014157097239</v>
      </c>
      <c r="G3629" s="4">
        <v>0.72201484702050955</v>
      </c>
      <c r="H3629" s="4">
        <v>0.72344977294772916</v>
      </c>
    </row>
    <row r="3630" spans="3:8" x14ac:dyDescent="0.25">
      <c r="C3630" s="4">
        <v>4.75237</v>
      </c>
      <c r="D3630" s="4">
        <v>0.72428000000000003</v>
      </c>
      <c r="E3630" s="4">
        <v>0.71848000000000001</v>
      </c>
      <c r="F3630" s="4">
        <v>0.71173456398446622</v>
      </c>
      <c r="G3630" s="4">
        <v>0.72097116327606547</v>
      </c>
      <c r="H3630" s="4">
        <v>0.72265726558236321</v>
      </c>
    </row>
    <row r="3631" spans="3:8" x14ac:dyDescent="0.25">
      <c r="C3631" s="4">
        <v>4.7567300000000001</v>
      </c>
      <c r="D3631" s="4">
        <v>0.72326999999999997</v>
      </c>
      <c r="E3631" s="4">
        <v>0.71743000000000001</v>
      </c>
      <c r="F3631" s="4">
        <v>0.7110917202782765</v>
      </c>
      <c r="G3631" s="4">
        <v>0.71998678857612286</v>
      </c>
      <c r="H3631" s="4">
        <v>0.72168473088063989</v>
      </c>
    </row>
    <row r="3632" spans="3:8" x14ac:dyDescent="0.25">
      <c r="C3632" s="4">
        <v>4.7610999999999999</v>
      </c>
      <c r="D3632" s="4">
        <v>0.72224999999999995</v>
      </c>
      <c r="E3632" s="4">
        <v>0.71631</v>
      </c>
      <c r="F3632" s="4">
        <v>0.70971211687951408</v>
      </c>
      <c r="G3632" s="4">
        <v>0.71896517852503239</v>
      </c>
      <c r="H3632" s="4">
        <v>0.72046574481876935</v>
      </c>
    </row>
    <row r="3633" spans="3:8" x14ac:dyDescent="0.25">
      <c r="C3633" s="4">
        <v>4.7654699999999997</v>
      </c>
      <c r="D3633" s="4">
        <v>0.72123999999999999</v>
      </c>
      <c r="E3633" s="4">
        <v>0.71521999999999997</v>
      </c>
      <c r="F3633" s="4">
        <v>0.70785537232909135</v>
      </c>
      <c r="G3633" s="4">
        <v>0.71786789046004373</v>
      </c>
      <c r="H3633" s="4">
        <v>0.71925935953503906</v>
      </c>
    </row>
    <row r="3634" spans="3:8" x14ac:dyDescent="0.25">
      <c r="C3634" s="4">
        <v>4.7698600000000004</v>
      </c>
      <c r="D3634" s="4">
        <v>0.72021999999999997</v>
      </c>
      <c r="E3634" s="4">
        <v>0.71423000000000003</v>
      </c>
      <c r="F3634" s="4">
        <v>0.70745413450014583</v>
      </c>
      <c r="G3634" s="4">
        <v>0.71678951552646175</v>
      </c>
      <c r="H3634" s="4">
        <v>0.71823590830573769</v>
      </c>
    </row>
    <row r="3635" spans="3:8" x14ac:dyDescent="0.25">
      <c r="C3635" s="4">
        <v>4.7742500000000003</v>
      </c>
      <c r="D3635" s="4">
        <v>0.71919999999999995</v>
      </c>
      <c r="E3635" s="4">
        <v>0.71331999999999995</v>
      </c>
      <c r="F3635" s="4">
        <v>0.70580712048448369</v>
      </c>
      <c r="G3635" s="4">
        <v>0.71582951907590819</v>
      </c>
      <c r="H3635" s="4">
        <v>0.71731522419348037</v>
      </c>
    </row>
    <row r="3636" spans="3:8" x14ac:dyDescent="0.25">
      <c r="C3636" s="4">
        <v>4.7786499999999998</v>
      </c>
      <c r="D3636" s="4">
        <v>0.71818000000000004</v>
      </c>
      <c r="E3636" s="4">
        <v>0.71247000000000005</v>
      </c>
      <c r="F3636" s="4">
        <v>0.70473888926989403</v>
      </c>
      <c r="G3636" s="4">
        <v>0.71505879586936272</v>
      </c>
      <c r="H3636" s="4">
        <v>0.71639067969594505</v>
      </c>
    </row>
    <row r="3637" spans="3:8" x14ac:dyDescent="0.25">
      <c r="C3637" s="4">
        <v>4.7830599999999999</v>
      </c>
      <c r="D3637" s="4">
        <v>0.71716000000000002</v>
      </c>
      <c r="E3637" s="4">
        <v>0.71148</v>
      </c>
      <c r="F3637" s="4">
        <v>0.70419230033757463</v>
      </c>
      <c r="G3637" s="4">
        <v>0.71425711940688386</v>
      </c>
      <c r="H3637" s="4">
        <v>0.71532470632672096</v>
      </c>
    </row>
    <row r="3638" spans="3:8" x14ac:dyDescent="0.25">
      <c r="C3638" s="4">
        <v>4.7874699999999999</v>
      </c>
      <c r="D3638" s="4">
        <v>0.71613000000000004</v>
      </c>
      <c r="E3638" s="4">
        <v>0.71006999999999998</v>
      </c>
      <c r="F3638" s="4">
        <v>0.70190170608831703</v>
      </c>
      <c r="G3638" s="4">
        <v>0.71298095276444229</v>
      </c>
      <c r="H3638" s="4">
        <v>0.71397579860174232</v>
      </c>
    </row>
    <row r="3639" spans="3:8" x14ac:dyDescent="0.25">
      <c r="C3639" s="4">
        <v>4.7919</v>
      </c>
      <c r="D3639" s="4">
        <v>0.71511000000000002</v>
      </c>
      <c r="E3639" s="4">
        <v>0.70852999999999999</v>
      </c>
      <c r="F3639" s="4">
        <v>0.70078964492007001</v>
      </c>
      <c r="G3639" s="4">
        <v>0.71139434620396746</v>
      </c>
      <c r="H3639" s="4">
        <v>0.71256187143071936</v>
      </c>
    </row>
    <row r="3640" spans="3:8" x14ac:dyDescent="0.25">
      <c r="C3640" s="4">
        <v>4.7963300000000002</v>
      </c>
      <c r="D3640" s="4">
        <v>0.71408000000000005</v>
      </c>
      <c r="E3640" s="4">
        <v>0.70726999999999995</v>
      </c>
      <c r="F3640" s="4">
        <v>0.69952353466780104</v>
      </c>
      <c r="G3640" s="4">
        <v>0.71001944587088861</v>
      </c>
      <c r="H3640" s="4">
        <v>0.71135200062890414</v>
      </c>
    </row>
    <row r="3641" spans="3:8" x14ac:dyDescent="0.25">
      <c r="C3641" s="4">
        <v>4.80077</v>
      </c>
      <c r="D3641" s="4">
        <v>0.71306000000000003</v>
      </c>
      <c r="E3641" s="4">
        <v>0.70621999999999996</v>
      </c>
      <c r="F3641" s="4">
        <v>0.69765036953464465</v>
      </c>
      <c r="G3641" s="4">
        <v>0.7089976616065129</v>
      </c>
      <c r="H3641" s="4">
        <v>0.71032477467118826</v>
      </c>
    </row>
    <row r="3642" spans="3:8" x14ac:dyDescent="0.25">
      <c r="C3642" s="4">
        <v>4.8052200000000003</v>
      </c>
      <c r="D3642" s="4">
        <v>0.71203000000000005</v>
      </c>
      <c r="E3642" s="4">
        <v>0.70518999999999998</v>
      </c>
      <c r="F3642" s="4">
        <v>0.69722122770437456</v>
      </c>
      <c r="G3642" s="4">
        <v>0.70811716205792252</v>
      </c>
      <c r="H3642" s="4">
        <v>0.70931213901833678</v>
      </c>
    </row>
    <row r="3643" spans="3:8" x14ac:dyDescent="0.25">
      <c r="C3643" s="4">
        <v>4.8096800000000002</v>
      </c>
      <c r="D3643" s="4">
        <v>0.71099999999999997</v>
      </c>
      <c r="E3643" s="4">
        <v>0.70408000000000004</v>
      </c>
      <c r="F3643" s="4">
        <v>0.69554541254984636</v>
      </c>
      <c r="G3643" s="4">
        <v>0.70707243465442116</v>
      </c>
      <c r="H3643" s="4">
        <v>0.7081889354748967</v>
      </c>
    </row>
    <row r="3644" spans="3:8" x14ac:dyDescent="0.25">
      <c r="C3644" s="4">
        <v>4.8141400000000001</v>
      </c>
      <c r="D3644" s="4">
        <v>0.70996999999999999</v>
      </c>
      <c r="E3644" s="4">
        <v>0.70286000000000004</v>
      </c>
      <c r="F3644" s="4">
        <v>0.69388469838614175</v>
      </c>
      <c r="G3644" s="4">
        <v>0.70578288580100312</v>
      </c>
      <c r="H3644" s="4">
        <v>0.70700203656615201</v>
      </c>
    </row>
    <row r="3645" spans="3:8" x14ac:dyDescent="0.25">
      <c r="C3645" s="4">
        <v>4.8186200000000001</v>
      </c>
      <c r="D3645" s="4">
        <v>0.70892999999999995</v>
      </c>
      <c r="E3645" s="4">
        <v>0.7016</v>
      </c>
      <c r="F3645" s="4">
        <v>0.6930067529575672</v>
      </c>
      <c r="G3645" s="4">
        <v>0.70444012326521677</v>
      </c>
      <c r="H3645" s="4">
        <v>0.70582205136610399</v>
      </c>
    </row>
    <row r="3646" spans="3:8" x14ac:dyDescent="0.25">
      <c r="C3646" s="4">
        <v>4.8231000000000002</v>
      </c>
      <c r="D3646" s="4">
        <v>0.70789999999999997</v>
      </c>
      <c r="E3646" s="4">
        <v>0.70043</v>
      </c>
      <c r="F3646" s="4">
        <v>0.69092793686931175</v>
      </c>
      <c r="G3646" s="4">
        <v>0.70324865125750313</v>
      </c>
      <c r="H3646" s="4">
        <v>0.70463735452309662</v>
      </c>
    </row>
    <row r="3647" spans="3:8" x14ac:dyDescent="0.25">
      <c r="C3647" s="4">
        <v>4.8275899999999998</v>
      </c>
      <c r="D3647" s="4">
        <v>0.70687</v>
      </c>
      <c r="E3647" s="4">
        <v>0.69928999999999997</v>
      </c>
      <c r="F3647" s="4">
        <v>0.68999544512637012</v>
      </c>
      <c r="G3647" s="4">
        <v>0.70208803560704314</v>
      </c>
      <c r="H3647" s="4">
        <v>0.70334437875946954</v>
      </c>
    </row>
    <row r="3648" spans="3:8" x14ac:dyDescent="0.25">
      <c r="C3648" s="4">
        <v>4.83209</v>
      </c>
      <c r="D3648" s="4">
        <v>0.70582999999999996</v>
      </c>
      <c r="E3648" s="4">
        <v>0.69825999999999999</v>
      </c>
      <c r="F3648" s="4">
        <v>0.68900078431226819</v>
      </c>
      <c r="G3648" s="4">
        <v>0.70096332289006669</v>
      </c>
      <c r="H3648" s="4">
        <v>0.70216234456198112</v>
      </c>
    </row>
    <row r="3649" spans="3:8" x14ac:dyDescent="0.25">
      <c r="C3649" s="4">
        <v>4.8365999999999998</v>
      </c>
      <c r="D3649" s="4">
        <v>0.70479000000000003</v>
      </c>
      <c r="E3649" s="4">
        <v>0.69762999999999997</v>
      </c>
      <c r="F3649" s="4">
        <v>0.68736684565446415</v>
      </c>
      <c r="G3649" s="4">
        <v>0.70022204593226289</v>
      </c>
      <c r="H3649" s="4">
        <v>0.70146445573351213</v>
      </c>
    </row>
    <row r="3650" spans="3:8" x14ac:dyDescent="0.25">
      <c r="C3650" s="4">
        <v>4.8411099999999996</v>
      </c>
      <c r="D3650" s="4">
        <v>0.70374999999999999</v>
      </c>
      <c r="E3650" s="4">
        <v>0.69684999999999997</v>
      </c>
      <c r="F3650" s="4">
        <v>0.68694222534793559</v>
      </c>
      <c r="G3650" s="4">
        <v>0.69941383346164732</v>
      </c>
      <c r="H3650" s="4">
        <v>0.70067807761226897</v>
      </c>
    </row>
    <row r="3651" spans="3:8" x14ac:dyDescent="0.25">
      <c r="C3651" s="4">
        <v>4.8456400000000004</v>
      </c>
      <c r="D3651" s="4">
        <v>0.70270999999999995</v>
      </c>
      <c r="E3651" s="4">
        <v>0.69538</v>
      </c>
      <c r="F3651" s="4">
        <v>0.68503060078917988</v>
      </c>
      <c r="G3651" s="4">
        <v>0.69798383468930247</v>
      </c>
      <c r="H3651" s="4">
        <v>0.69928204709976682</v>
      </c>
    </row>
    <row r="3652" spans="3:8" x14ac:dyDescent="0.25">
      <c r="C3652" s="4">
        <v>4.8501700000000003</v>
      </c>
      <c r="D3652" s="4">
        <v>0.70167000000000002</v>
      </c>
      <c r="E3652" s="4">
        <v>0.69389999999999996</v>
      </c>
      <c r="F3652" s="4">
        <v>0.68328489010851834</v>
      </c>
      <c r="G3652" s="4">
        <v>0.696555609267132</v>
      </c>
      <c r="H3652" s="4">
        <v>0.69794625425271151</v>
      </c>
    </row>
    <row r="3653" spans="3:8" x14ac:dyDescent="0.25">
      <c r="C3653" s="4">
        <v>4.8547099999999999</v>
      </c>
      <c r="D3653" s="4">
        <v>0.70062999999999998</v>
      </c>
      <c r="E3653" s="4">
        <v>0.69272999999999996</v>
      </c>
      <c r="F3653" s="4">
        <v>0.68270142130210176</v>
      </c>
      <c r="G3653" s="4">
        <v>0.69543348317459941</v>
      </c>
      <c r="H3653" s="4">
        <v>0.69686979674890559</v>
      </c>
    </row>
    <row r="3654" spans="3:8" x14ac:dyDescent="0.25">
      <c r="C3654" s="4">
        <v>4.8592599999999999</v>
      </c>
      <c r="D3654" s="4">
        <v>0.69957999999999998</v>
      </c>
      <c r="E3654" s="4">
        <v>0.69154000000000004</v>
      </c>
      <c r="F3654" s="4">
        <v>0.68063095090494663</v>
      </c>
      <c r="G3654" s="4">
        <v>0.69422837173572827</v>
      </c>
      <c r="H3654" s="4">
        <v>0.69562636840793213</v>
      </c>
    </row>
    <row r="3655" spans="3:8" x14ac:dyDescent="0.25">
      <c r="C3655" s="4">
        <v>4.8638199999999996</v>
      </c>
      <c r="D3655" s="4">
        <v>0.69854000000000005</v>
      </c>
      <c r="E3655" s="4">
        <v>0.69033999999999995</v>
      </c>
      <c r="F3655" s="4">
        <v>0.67949453160534767</v>
      </c>
      <c r="G3655" s="4">
        <v>0.69293242618122974</v>
      </c>
      <c r="H3655" s="4">
        <v>0.69433457231759443</v>
      </c>
    </row>
    <row r="3656" spans="3:8" x14ac:dyDescent="0.25">
      <c r="C3656" s="4">
        <v>4.8683899999999998</v>
      </c>
      <c r="D3656" s="4">
        <v>0.69749000000000005</v>
      </c>
      <c r="E3656" s="4">
        <v>0.68915000000000004</v>
      </c>
      <c r="F3656" s="4">
        <v>0.6784425436291901</v>
      </c>
      <c r="G3656" s="4">
        <v>0.69168878215871421</v>
      </c>
      <c r="H3656" s="4">
        <v>0.69316907311397158</v>
      </c>
    </row>
    <row r="3657" spans="3:8" x14ac:dyDescent="0.25">
      <c r="C3657" s="4">
        <v>4.87296</v>
      </c>
      <c r="D3657" s="4">
        <v>0.69643999999999995</v>
      </c>
      <c r="E3657" s="4">
        <v>0.68791000000000002</v>
      </c>
      <c r="F3657" s="4">
        <v>0.67630853431769689</v>
      </c>
      <c r="G3657" s="4">
        <v>0.69050490315102064</v>
      </c>
      <c r="H3657" s="4">
        <v>0.69203411392575431</v>
      </c>
    </row>
    <row r="3658" spans="3:8" x14ac:dyDescent="0.25">
      <c r="C3658" s="4">
        <v>4.8775500000000003</v>
      </c>
      <c r="D3658" s="4">
        <v>0.69540000000000002</v>
      </c>
      <c r="E3658" s="4">
        <v>0.68667</v>
      </c>
      <c r="F3658" s="4">
        <v>0.67551827041115931</v>
      </c>
      <c r="G3658" s="4">
        <v>0.68935903884636784</v>
      </c>
      <c r="H3658" s="4">
        <v>0.69086659331680589</v>
      </c>
    </row>
    <row r="3659" spans="3:8" x14ac:dyDescent="0.25">
      <c r="C3659" s="4">
        <v>4.8821399999999997</v>
      </c>
      <c r="D3659" s="4">
        <v>0.69435000000000002</v>
      </c>
      <c r="E3659" s="4">
        <v>0.68547000000000002</v>
      </c>
      <c r="F3659" s="4">
        <v>0.67397169073947216</v>
      </c>
      <c r="G3659" s="4">
        <v>0.68820903279968215</v>
      </c>
      <c r="H3659" s="4">
        <v>0.68966814773058249</v>
      </c>
    </row>
    <row r="3660" spans="3:8" x14ac:dyDescent="0.25">
      <c r="C3660" s="4">
        <v>4.8867399999999996</v>
      </c>
      <c r="D3660" s="4">
        <v>0.69328999999999996</v>
      </c>
      <c r="E3660" s="4">
        <v>0.68435999999999997</v>
      </c>
      <c r="F3660" s="4">
        <v>0.67234874601517014</v>
      </c>
      <c r="G3660" s="4">
        <v>0.68708416481345025</v>
      </c>
      <c r="H3660" s="4">
        <v>0.68850551361895884</v>
      </c>
    </row>
    <row r="3661" spans="3:8" x14ac:dyDescent="0.25">
      <c r="C3661" s="4">
        <v>4.8913500000000001</v>
      </c>
      <c r="D3661" s="4">
        <v>0.69223999999999997</v>
      </c>
      <c r="E3661" s="4">
        <v>0.68350999999999995</v>
      </c>
      <c r="F3661" s="4">
        <v>0.67198821595515779</v>
      </c>
      <c r="G3661" s="4">
        <v>0.68620129593996271</v>
      </c>
      <c r="H3661" s="4">
        <v>0.68752980114424866</v>
      </c>
    </row>
    <row r="3662" spans="3:8" x14ac:dyDescent="0.25">
      <c r="C3662" s="4">
        <v>4.8959700000000002</v>
      </c>
      <c r="D3662" s="4">
        <v>0.69118999999999997</v>
      </c>
      <c r="E3662" s="4">
        <v>0.68267999999999995</v>
      </c>
      <c r="F3662" s="4">
        <v>0.67037408315618141</v>
      </c>
      <c r="G3662" s="4">
        <v>0.68537718008824167</v>
      </c>
      <c r="H3662" s="4">
        <v>0.68658115995488456</v>
      </c>
    </row>
    <row r="3663" spans="3:8" x14ac:dyDescent="0.25">
      <c r="C3663" s="4">
        <v>4.9005999999999998</v>
      </c>
      <c r="D3663" s="4">
        <v>0.69013000000000002</v>
      </c>
      <c r="E3663" s="4">
        <v>0.68130000000000002</v>
      </c>
      <c r="F3663" s="4">
        <v>0.66896990877435325</v>
      </c>
      <c r="G3663" s="4">
        <v>0.6840410795607702</v>
      </c>
      <c r="H3663" s="4">
        <v>0.68527599383457438</v>
      </c>
    </row>
    <row r="3664" spans="3:8" x14ac:dyDescent="0.25">
      <c r="C3664" s="4">
        <v>4.9052300000000004</v>
      </c>
      <c r="D3664" s="4">
        <v>0.68908000000000003</v>
      </c>
      <c r="E3664" s="4">
        <v>0.67971999999999999</v>
      </c>
      <c r="F3664" s="4">
        <v>0.66750382635391314</v>
      </c>
      <c r="G3664" s="4">
        <v>0.68248852739455368</v>
      </c>
      <c r="H3664" s="4">
        <v>0.68385248473475979</v>
      </c>
    </row>
    <row r="3665" spans="3:8" x14ac:dyDescent="0.25">
      <c r="C3665" s="4">
        <v>4.9098800000000002</v>
      </c>
      <c r="D3665" s="4">
        <v>0.68801999999999996</v>
      </c>
      <c r="E3665" s="4">
        <v>0.67844000000000004</v>
      </c>
      <c r="F3665" s="4">
        <v>0.6653050043295633</v>
      </c>
      <c r="G3665" s="4">
        <v>0.68121563670268326</v>
      </c>
      <c r="H3665" s="4">
        <v>0.6826129775946661</v>
      </c>
    </row>
    <row r="3666" spans="3:8" x14ac:dyDescent="0.25">
      <c r="C3666" s="4">
        <v>4.9145300000000001</v>
      </c>
      <c r="D3666" s="4">
        <v>0.68696000000000002</v>
      </c>
      <c r="E3666" s="4">
        <v>0.67720000000000002</v>
      </c>
      <c r="F3666" s="4">
        <v>0.66447110860393443</v>
      </c>
      <c r="G3666" s="4">
        <v>0.67997729947570795</v>
      </c>
      <c r="H3666" s="4">
        <v>0.68136745508632668</v>
      </c>
    </row>
    <row r="3667" spans="3:8" x14ac:dyDescent="0.25">
      <c r="C3667" s="4">
        <v>4.9192</v>
      </c>
      <c r="D3667" s="4">
        <v>0.68589999999999995</v>
      </c>
      <c r="E3667" s="4">
        <v>0.67586000000000002</v>
      </c>
      <c r="F3667" s="4">
        <v>0.66283051946515237</v>
      </c>
      <c r="G3667" s="4">
        <v>0.67860381771551781</v>
      </c>
      <c r="H3667" s="4">
        <v>0.6800028403763313</v>
      </c>
    </row>
    <row r="3668" spans="3:8" x14ac:dyDescent="0.25">
      <c r="C3668" s="4">
        <v>4.92387</v>
      </c>
      <c r="D3668" s="4">
        <v>0.68484</v>
      </c>
      <c r="E3668" s="4">
        <v>0.67456000000000005</v>
      </c>
      <c r="F3668" s="4">
        <v>0.66096716312867942</v>
      </c>
      <c r="G3668" s="4">
        <v>0.67728205775372574</v>
      </c>
      <c r="H3668" s="4">
        <v>0.67863248777523422</v>
      </c>
    </row>
    <row r="3669" spans="3:8" x14ac:dyDescent="0.25">
      <c r="C3669" s="4">
        <v>4.9285500000000004</v>
      </c>
      <c r="D3669" s="4">
        <v>0.68378000000000005</v>
      </c>
      <c r="E3669" s="4">
        <v>0.67330000000000001</v>
      </c>
      <c r="F3669" s="4">
        <v>0.66021768545040294</v>
      </c>
      <c r="G3669" s="4">
        <v>0.67607033147849283</v>
      </c>
      <c r="H3669" s="4">
        <v>0.67734193641205176</v>
      </c>
    </row>
    <row r="3670" spans="3:8" x14ac:dyDescent="0.25">
      <c r="C3670" s="4">
        <v>4.9332399999999996</v>
      </c>
      <c r="D3670" s="4">
        <v>0.68271999999999999</v>
      </c>
      <c r="E3670" s="4">
        <v>0.67206999999999995</v>
      </c>
      <c r="F3670" s="4">
        <v>0.65825903233417982</v>
      </c>
      <c r="G3670" s="4">
        <v>0.67491854043000576</v>
      </c>
      <c r="H3670" s="4">
        <v>0.67614582024308545</v>
      </c>
    </row>
    <row r="3671" spans="3:8" x14ac:dyDescent="0.25">
      <c r="C3671" s="4">
        <v>4.9379400000000002</v>
      </c>
      <c r="D3671" s="4">
        <v>0.68164999999999998</v>
      </c>
      <c r="E3671" s="4">
        <v>0.67091999999999996</v>
      </c>
      <c r="F3671" s="4">
        <v>0.6570288915841811</v>
      </c>
      <c r="G3671" s="4">
        <v>0.67381835908125309</v>
      </c>
      <c r="H3671" s="4">
        <v>0.67508439741350423</v>
      </c>
    </row>
    <row r="3672" spans="3:8" x14ac:dyDescent="0.25">
      <c r="C3672" s="4">
        <v>4.9426399999999999</v>
      </c>
      <c r="D3672" s="4">
        <v>0.68059000000000003</v>
      </c>
      <c r="E3672" s="4">
        <v>0.66981999999999997</v>
      </c>
      <c r="F3672" s="4">
        <v>0.65616252824667021</v>
      </c>
      <c r="G3672" s="4">
        <v>0.67269789239037192</v>
      </c>
      <c r="H3672" s="4">
        <v>0.67410203513408129</v>
      </c>
    </row>
    <row r="3673" spans="3:8" x14ac:dyDescent="0.25">
      <c r="C3673" s="4">
        <v>4.9473599999999998</v>
      </c>
      <c r="D3673" s="4">
        <v>0.67952000000000001</v>
      </c>
      <c r="E3673" s="4">
        <v>0.66903000000000001</v>
      </c>
      <c r="F3673" s="4">
        <v>0.65449685232444199</v>
      </c>
      <c r="G3673" s="4">
        <v>0.67179643318646942</v>
      </c>
      <c r="H3673" s="4">
        <v>0.67325321378173753</v>
      </c>
    </row>
    <row r="3674" spans="3:8" x14ac:dyDescent="0.25">
      <c r="C3674" s="4">
        <v>4.9520799999999996</v>
      </c>
      <c r="D3674" s="4">
        <v>0.67845</v>
      </c>
      <c r="E3674" s="4">
        <v>0.66856000000000004</v>
      </c>
      <c r="F3674" s="4">
        <v>0.65428618857341325</v>
      </c>
      <c r="G3674" s="4">
        <v>0.67116901154510344</v>
      </c>
      <c r="H3674" s="4">
        <v>0.6724914486039224</v>
      </c>
    </row>
    <row r="3675" spans="3:8" x14ac:dyDescent="0.25">
      <c r="C3675" s="4">
        <v>4.9568199999999996</v>
      </c>
      <c r="D3675" s="4">
        <v>0.67737999999999998</v>
      </c>
      <c r="E3675" s="4">
        <v>0.66727000000000003</v>
      </c>
      <c r="F3675" s="4">
        <v>0.65267853934572673</v>
      </c>
      <c r="G3675" s="4">
        <v>0.66980652430646292</v>
      </c>
      <c r="H3675" s="4">
        <v>0.67103318858883321</v>
      </c>
    </row>
    <row r="3676" spans="3:8" x14ac:dyDescent="0.25">
      <c r="C3676" s="4">
        <v>4.9615600000000004</v>
      </c>
      <c r="D3676" s="4">
        <v>0.67630999999999997</v>
      </c>
      <c r="E3676" s="4">
        <v>0.66500000000000004</v>
      </c>
      <c r="F3676" s="4">
        <v>0.64982335010078696</v>
      </c>
      <c r="G3676" s="4">
        <v>0.66759547836326782</v>
      </c>
      <c r="H3676" s="4">
        <v>0.66889832817641703</v>
      </c>
    </row>
    <row r="3677" spans="3:8" x14ac:dyDescent="0.25">
      <c r="C3677" s="4">
        <v>4.96631</v>
      </c>
      <c r="D3677" s="4">
        <v>0.67523999999999995</v>
      </c>
      <c r="E3677" s="4">
        <v>0.66318999999999995</v>
      </c>
      <c r="F3677" s="4">
        <v>0.64845826812241858</v>
      </c>
      <c r="G3677" s="4">
        <v>0.66587076517450694</v>
      </c>
      <c r="H3677" s="4">
        <v>0.66726697411112368</v>
      </c>
    </row>
    <row r="3678" spans="3:8" x14ac:dyDescent="0.25">
      <c r="C3678" s="4">
        <v>4.9710799999999997</v>
      </c>
      <c r="D3678" s="4">
        <v>0.67417000000000005</v>
      </c>
      <c r="E3678" s="4">
        <v>0.66205000000000003</v>
      </c>
      <c r="F3678" s="4">
        <v>0.64660256668729355</v>
      </c>
      <c r="G3678" s="4">
        <v>0.664793511920583</v>
      </c>
      <c r="H3678" s="4">
        <v>0.66620425063288202</v>
      </c>
    </row>
    <row r="3679" spans="3:8" x14ac:dyDescent="0.25">
      <c r="C3679" s="4">
        <v>4.9758500000000003</v>
      </c>
      <c r="D3679" s="4">
        <v>0.67308999999999997</v>
      </c>
      <c r="E3679" s="4">
        <v>0.66095999999999999</v>
      </c>
      <c r="F3679" s="4">
        <v>0.64540023097352295</v>
      </c>
      <c r="G3679" s="4">
        <v>0.66372715029451412</v>
      </c>
      <c r="H3679" s="4">
        <v>0.66514148025404596</v>
      </c>
    </row>
    <row r="3680" spans="3:8" x14ac:dyDescent="0.25">
      <c r="C3680" s="4">
        <v>4.9806299999999997</v>
      </c>
      <c r="D3680" s="4">
        <v>0.67201999999999995</v>
      </c>
      <c r="E3680" s="4">
        <v>0.65969</v>
      </c>
      <c r="F3680" s="4">
        <v>0.64430406664032269</v>
      </c>
      <c r="G3680" s="4">
        <v>0.66243870995875098</v>
      </c>
      <c r="H3680" s="4">
        <v>0.66391102269324354</v>
      </c>
    </row>
    <row r="3681" spans="3:8" x14ac:dyDescent="0.25">
      <c r="C3681" s="4">
        <v>4.9854200000000004</v>
      </c>
      <c r="D3681" s="4">
        <v>0.67093999999999998</v>
      </c>
      <c r="E3681" s="4">
        <v>0.65820999999999996</v>
      </c>
      <c r="F3681" s="4">
        <v>0.64196899423379028</v>
      </c>
      <c r="G3681" s="4">
        <v>0.66096741631844502</v>
      </c>
      <c r="H3681" s="4">
        <v>0.66248305962511655</v>
      </c>
    </row>
    <row r="3682" spans="3:8" x14ac:dyDescent="0.25">
      <c r="C3682" s="4">
        <v>4.9902100000000003</v>
      </c>
      <c r="D3682" s="4">
        <v>0.66986999999999997</v>
      </c>
      <c r="E3682" s="4">
        <v>0.65674999999999994</v>
      </c>
      <c r="F3682" s="4">
        <v>0.64078577916405333</v>
      </c>
      <c r="G3682" s="4">
        <v>0.65955391467690738</v>
      </c>
      <c r="H3682" s="4">
        <v>0.66100478404896912</v>
      </c>
    </row>
    <row r="3683" spans="3:8" x14ac:dyDescent="0.25">
      <c r="C3683" s="4">
        <v>4.9950200000000002</v>
      </c>
      <c r="D3683" s="4">
        <v>0.66879</v>
      </c>
      <c r="E3683" s="4">
        <v>0.65554000000000001</v>
      </c>
      <c r="F3683" s="4">
        <v>0.63923896967656757</v>
      </c>
      <c r="G3683" s="4">
        <v>0.65834987597048156</v>
      </c>
      <c r="H3683" s="4">
        <v>0.65972224560077275</v>
      </c>
    </row>
    <row r="3684" spans="3:8" x14ac:dyDescent="0.25">
      <c r="C3684" s="4">
        <v>4.9998399999999998</v>
      </c>
      <c r="D3684" s="4">
        <v>0.66771000000000003</v>
      </c>
      <c r="E3684" s="4">
        <v>0.65439000000000003</v>
      </c>
      <c r="F3684" s="4">
        <v>0.63741680233212339</v>
      </c>
      <c r="G3684" s="4">
        <v>0.65714174279884807</v>
      </c>
      <c r="H3684" s="4">
        <v>0.6585495512141607</v>
      </c>
    </row>
    <row r="3685" spans="3:8" x14ac:dyDescent="0.25">
      <c r="C3685" s="4">
        <v>5.0046600000000003</v>
      </c>
      <c r="D3685" s="4">
        <v>0.66662999999999994</v>
      </c>
      <c r="E3685" s="4">
        <v>0.65317000000000003</v>
      </c>
      <c r="F3685" s="4">
        <v>0.63659455759085604</v>
      </c>
      <c r="G3685" s="4">
        <v>0.6558577879102766</v>
      </c>
      <c r="H3685" s="4">
        <v>0.65736603334253063</v>
      </c>
    </row>
    <row r="3686" spans="3:8" x14ac:dyDescent="0.25">
      <c r="C3686" s="4">
        <v>5.0095000000000001</v>
      </c>
      <c r="D3686" s="4">
        <v>0.66554999999999997</v>
      </c>
      <c r="E3686" s="4">
        <v>0.65259999999999996</v>
      </c>
      <c r="F3686" s="4">
        <v>0.63520521045556144</v>
      </c>
      <c r="G3686" s="4">
        <v>0.65523675852319319</v>
      </c>
      <c r="H3686" s="4">
        <v>0.6567515301282324</v>
      </c>
    </row>
    <row r="3687" spans="3:8" x14ac:dyDescent="0.25">
      <c r="C3687" s="4">
        <v>5.0143399999999998</v>
      </c>
      <c r="D3687" s="4">
        <v>0.66447000000000001</v>
      </c>
      <c r="E3687" s="4">
        <v>0.65278000000000003</v>
      </c>
      <c r="F3687" s="4">
        <v>0.63480583859699158</v>
      </c>
      <c r="G3687" s="4">
        <v>0.65534853328090892</v>
      </c>
      <c r="H3687" s="4">
        <v>0.65665628963604561</v>
      </c>
    </row>
    <row r="3688" spans="3:8" x14ac:dyDescent="0.25">
      <c r="C3688" s="4">
        <v>5.0191999999999997</v>
      </c>
      <c r="D3688" s="4">
        <v>0.66339000000000004</v>
      </c>
      <c r="E3688" s="4">
        <v>0.65181999999999995</v>
      </c>
      <c r="F3688" s="4">
        <v>0.63364149365231548</v>
      </c>
      <c r="G3688" s="4">
        <v>0.65436777216708142</v>
      </c>
      <c r="H3688" s="4">
        <v>0.65539372464810675</v>
      </c>
    </row>
    <row r="3689" spans="3:8" x14ac:dyDescent="0.25">
      <c r="C3689" s="4">
        <v>5.0240600000000004</v>
      </c>
      <c r="D3689" s="4">
        <v>0.6623</v>
      </c>
      <c r="E3689" s="4">
        <v>0.64932000000000001</v>
      </c>
      <c r="F3689" s="4">
        <v>0.63039290449541852</v>
      </c>
      <c r="G3689" s="4">
        <v>0.65197285034392516</v>
      </c>
      <c r="H3689" s="4">
        <v>0.65288467996220167</v>
      </c>
    </row>
    <row r="3690" spans="3:8" x14ac:dyDescent="0.25">
      <c r="C3690" s="4">
        <v>5.0289400000000004</v>
      </c>
      <c r="D3690" s="4">
        <v>0.66122000000000003</v>
      </c>
      <c r="E3690" s="4">
        <v>0.64705000000000001</v>
      </c>
      <c r="F3690" s="4">
        <v>0.62876123322824007</v>
      </c>
      <c r="G3690" s="4">
        <v>0.64981676903170349</v>
      </c>
      <c r="H3690" s="4">
        <v>0.65077577418498411</v>
      </c>
    </row>
    <row r="3691" spans="3:8" x14ac:dyDescent="0.25">
      <c r="C3691" s="4">
        <v>5.0338200000000004</v>
      </c>
      <c r="D3691" s="4">
        <v>0.66012999999999999</v>
      </c>
      <c r="E3691" s="4">
        <v>0.64529999999999998</v>
      </c>
      <c r="F3691" s="4">
        <v>0.62690970723280337</v>
      </c>
      <c r="G3691" s="4">
        <v>0.64808600685703133</v>
      </c>
      <c r="H3691" s="4">
        <v>0.64920005607877451</v>
      </c>
    </row>
    <row r="3692" spans="3:8" x14ac:dyDescent="0.25">
      <c r="C3692" s="4">
        <v>5.03871</v>
      </c>
      <c r="D3692" s="4">
        <v>0.65903999999999996</v>
      </c>
      <c r="E3692" s="4">
        <v>0.64381999999999995</v>
      </c>
      <c r="F3692" s="4">
        <v>0.62488314355675389</v>
      </c>
      <c r="G3692" s="4">
        <v>0.64658597415157804</v>
      </c>
      <c r="H3692" s="4">
        <v>0.647896840824293</v>
      </c>
    </row>
    <row r="3693" spans="3:8" x14ac:dyDescent="0.25">
      <c r="C3693" s="4">
        <v>5.0436100000000001</v>
      </c>
      <c r="D3693" s="4">
        <v>0.65795000000000003</v>
      </c>
      <c r="E3693" s="4">
        <v>0.64263000000000003</v>
      </c>
      <c r="F3693" s="4">
        <v>0.62405723145298564</v>
      </c>
      <c r="G3693" s="4">
        <v>0.64540225613786528</v>
      </c>
      <c r="H3693" s="4">
        <v>0.64679771440165523</v>
      </c>
    </row>
    <row r="3694" spans="3:8" x14ac:dyDescent="0.25">
      <c r="C3694" s="4">
        <v>5.0485199999999999</v>
      </c>
      <c r="D3694" s="4">
        <v>0.65686</v>
      </c>
      <c r="E3694" s="4">
        <v>0.64144000000000001</v>
      </c>
      <c r="F3694" s="4">
        <v>0.62212787873460396</v>
      </c>
      <c r="G3694" s="4">
        <v>0.64426301844661527</v>
      </c>
      <c r="H3694" s="4">
        <v>0.64556542150762863</v>
      </c>
    </row>
    <row r="3695" spans="3:8" x14ac:dyDescent="0.25">
      <c r="C3695" s="4">
        <v>5.0534400000000002</v>
      </c>
      <c r="D3695" s="4">
        <v>0.65576999999999996</v>
      </c>
      <c r="E3695" s="4">
        <v>0.64022000000000001</v>
      </c>
      <c r="F3695" s="4">
        <v>0.62071801282507566</v>
      </c>
      <c r="G3695" s="4">
        <v>0.6431020909407954</v>
      </c>
      <c r="H3695" s="4">
        <v>0.64423727111273121</v>
      </c>
    </row>
    <row r="3696" spans="3:8" x14ac:dyDescent="0.25">
      <c r="C3696" s="4">
        <v>5.05837</v>
      </c>
      <c r="D3696" s="4">
        <v>0.65468000000000004</v>
      </c>
      <c r="E3696" s="4">
        <v>0.63897999999999999</v>
      </c>
      <c r="F3696" s="4">
        <v>0.61957922496345963</v>
      </c>
      <c r="G3696" s="4">
        <v>0.6418759904283351</v>
      </c>
      <c r="H3696" s="4">
        <v>0.64293813446320791</v>
      </c>
    </row>
    <row r="3697" spans="3:8" x14ac:dyDescent="0.25">
      <c r="C3697" s="4">
        <v>5.0633100000000004</v>
      </c>
      <c r="D3697" s="4">
        <v>0.65359</v>
      </c>
      <c r="E3697" s="4">
        <v>0.63765000000000005</v>
      </c>
      <c r="F3697" s="4">
        <v>0.61739248441339789</v>
      </c>
      <c r="G3697" s="4">
        <v>0.64055223390505656</v>
      </c>
      <c r="H3697" s="4">
        <v>0.64165401474399764</v>
      </c>
    </row>
    <row r="3698" spans="3:8" x14ac:dyDescent="0.25">
      <c r="C3698" s="4">
        <v>5.0682600000000004</v>
      </c>
      <c r="D3698" s="4">
        <v>0.65249999999999997</v>
      </c>
      <c r="E3698" s="4">
        <v>0.63632</v>
      </c>
      <c r="F3698" s="4">
        <v>0.61621335547369549</v>
      </c>
      <c r="G3698" s="4">
        <v>0.6392482394883332</v>
      </c>
      <c r="H3698" s="4">
        <v>0.64039544486882893</v>
      </c>
    </row>
    <row r="3699" spans="3:8" x14ac:dyDescent="0.25">
      <c r="C3699" s="4">
        <v>5.0732200000000001</v>
      </c>
      <c r="D3699" s="4">
        <v>0.65139999999999998</v>
      </c>
      <c r="E3699" s="4">
        <v>0.63551999999999997</v>
      </c>
      <c r="F3699" s="4">
        <v>0.61488139239034967</v>
      </c>
      <c r="G3699" s="4">
        <v>0.63841027189112187</v>
      </c>
      <c r="H3699" s="4">
        <v>0.63954557696968484</v>
      </c>
    </row>
    <row r="3700" spans="3:8" x14ac:dyDescent="0.25">
      <c r="C3700" s="4">
        <v>5.0781900000000002</v>
      </c>
      <c r="D3700" s="4">
        <v>0.65031000000000005</v>
      </c>
      <c r="E3700" s="4">
        <v>0.63522000000000001</v>
      </c>
      <c r="F3700" s="4">
        <v>0.61353360566520765</v>
      </c>
      <c r="G3700" s="4">
        <v>0.63799971070849104</v>
      </c>
      <c r="H3700" s="4">
        <v>0.63901284604526754</v>
      </c>
    </row>
    <row r="3701" spans="3:8" x14ac:dyDescent="0.25">
      <c r="C3701" s="4">
        <v>5.08317</v>
      </c>
      <c r="D3701" s="4">
        <v>0.64920999999999995</v>
      </c>
      <c r="E3701" s="4">
        <v>0.63390000000000002</v>
      </c>
      <c r="F3701" s="4">
        <v>0.61222562000658876</v>
      </c>
      <c r="G3701" s="4">
        <v>0.63665262017438062</v>
      </c>
      <c r="H3701" s="4">
        <v>0.63750528932520389</v>
      </c>
    </row>
    <row r="3702" spans="3:8" x14ac:dyDescent="0.25">
      <c r="C3702" s="4">
        <v>5.0881600000000002</v>
      </c>
      <c r="D3702" s="4">
        <v>0.64810999999999996</v>
      </c>
      <c r="E3702" s="4">
        <v>0.63144999999999996</v>
      </c>
      <c r="F3702" s="4">
        <v>0.60929317914661207</v>
      </c>
      <c r="G3702" s="4">
        <v>0.63431247732702989</v>
      </c>
      <c r="H3702" s="4">
        <v>0.63518291553174278</v>
      </c>
    </row>
    <row r="3703" spans="3:8" x14ac:dyDescent="0.25">
      <c r="C3703" s="4">
        <v>5.0931600000000001</v>
      </c>
      <c r="D3703" s="4">
        <v>0.64700999999999997</v>
      </c>
      <c r="E3703" s="4">
        <v>0.62961999999999996</v>
      </c>
      <c r="F3703" s="4">
        <v>0.60775952213743978</v>
      </c>
      <c r="G3703" s="4">
        <v>0.63257894409877802</v>
      </c>
      <c r="H3703" s="4">
        <v>0.63359113429991187</v>
      </c>
    </row>
    <row r="3704" spans="3:8" x14ac:dyDescent="0.25">
      <c r="C3704" s="4">
        <v>5.09816</v>
      </c>
      <c r="D3704" s="4">
        <v>0.64592000000000005</v>
      </c>
      <c r="E3704" s="4">
        <v>0.62844999999999995</v>
      </c>
      <c r="F3704" s="4">
        <v>0.60687103879212079</v>
      </c>
      <c r="G3704" s="4">
        <v>0.63141642315268431</v>
      </c>
      <c r="H3704" s="4">
        <v>0.63252426977653176</v>
      </c>
    </row>
    <row r="3705" spans="3:8" x14ac:dyDescent="0.25">
      <c r="C3705" s="4">
        <v>5.10318</v>
      </c>
      <c r="D3705" s="4">
        <v>0.64481999999999995</v>
      </c>
      <c r="E3705" s="4">
        <v>0.62726999999999999</v>
      </c>
      <c r="F3705" s="4">
        <v>0.60494496696537958</v>
      </c>
      <c r="G3705" s="4">
        <v>0.6301945029914483</v>
      </c>
      <c r="H3705" s="4">
        <v>0.63134905541153774</v>
      </c>
    </row>
    <row r="3706" spans="3:8" x14ac:dyDescent="0.25">
      <c r="C3706" s="4">
        <v>5.1082099999999997</v>
      </c>
      <c r="D3706" s="4">
        <v>0.64371</v>
      </c>
      <c r="E3706" s="4">
        <v>0.62624000000000002</v>
      </c>
      <c r="F3706" s="4">
        <v>0.60407633938063265</v>
      </c>
      <c r="G3706" s="4">
        <v>0.62908515614440952</v>
      </c>
      <c r="H3706" s="4">
        <v>0.63023638980023078</v>
      </c>
    </row>
    <row r="3707" spans="3:8" x14ac:dyDescent="0.25">
      <c r="C3707" s="4">
        <v>5.1132499999999999</v>
      </c>
      <c r="D3707" s="4">
        <v>0.64261000000000001</v>
      </c>
      <c r="E3707" s="4">
        <v>0.62504000000000004</v>
      </c>
      <c r="F3707" s="4">
        <v>0.60240269202341967</v>
      </c>
      <c r="G3707" s="4">
        <v>0.62781185732881351</v>
      </c>
      <c r="H3707" s="4">
        <v>0.62890622433222043</v>
      </c>
    </row>
    <row r="3708" spans="3:8" x14ac:dyDescent="0.25">
      <c r="C3708" s="4">
        <v>5.11829</v>
      </c>
      <c r="D3708" s="4">
        <v>0.64151000000000002</v>
      </c>
      <c r="E3708" s="4">
        <v>0.62341000000000002</v>
      </c>
      <c r="F3708" s="4">
        <v>0.60019729288204005</v>
      </c>
      <c r="G3708" s="4">
        <v>0.6261947141059131</v>
      </c>
      <c r="H3708" s="4">
        <v>0.62727101870002366</v>
      </c>
    </row>
    <row r="3709" spans="3:8" x14ac:dyDescent="0.25">
      <c r="C3709" s="4">
        <v>5.1233500000000003</v>
      </c>
      <c r="D3709" s="4">
        <v>0.64039999999999997</v>
      </c>
      <c r="E3709" s="4">
        <v>0.62187000000000003</v>
      </c>
      <c r="F3709" s="4">
        <v>0.59894044188834217</v>
      </c>
      <c r="G3709" s="4">
        <v>0.62469698305034582</v>
      </c>
      <c r="H3709" s="4">
        <v>0.62586262639065948</v>
      </c>
    </row>
    <row r="3710" spans="3:8" x14ac:dyDescent="0.25">
      <c r="C3710" s="4">
        <v>5.1284200000000002</v>
      </c>
      <c r="D3710" s="4">
        <v>0.63929999999999998</v>
      </c>
      <c r="E3710" s="4">
        <v>0.62068000000000001</v>
      </c>
      <c r="F3710" s="4">
        <v>0.59696301976271182</v>
      </c>
      <c r="G3710" s="4">
        <v>0.62352848258482885</v>
      </c>
      <c r="H3710" s="4">
        <v>0.62473396057828434</v>
      </c>
    </row>
    <row r="3711" spans="3:8" x14ac:dyDescent="0.25">
      <c r="C3711" s="4">
        <v>5.1334999999999997</v>
      </c>
      <c r="D3711" s="4">
        <v>0.63819000000000004</v>
      </c>
      <c r="E3711" s="4">
        <v>0.61977000000000004</v>
      </c>
      <c r="F3711" s="4">
        <v>0.59578192728214785</v>
      </c>
      <c r="G3711" s="4">
        <v>0.6226350114464595</v>
      </c>
      <c r="H3711" s="4">
        <v>0.6236366351155338</v>
      </c>
    </row>
    <row r="3712" spans="3:8" x14ac:dyDescent="0.25">
      <c r="C3712" s="4">
        <v>5.1385899999999998</v>
      </c>
      <c r="D3712" s="4">
        <v>0.63709000000000005</v>
      </c>
      <c r="E3712" s="4">
        <v>0.61946999999999997</v>
      </c>
      <c r="F3712" s="4">
        <v>0.5952586044325856</v>
      </c>
      <c r="G3712" s="4">
        <v>0.62225968487481864</v>
      </c>
      <c r="H3712" s="4">
        <v>0.62291621393784224</v>
      </c>
    </row>
    <row r="3713" spans="3:8" x14ac:dyDescent="0.25">
      <c r="C3713" s="4">
        <v>5.1436799999999998</v>
      </c>
      <c r="D3713" s="4">
        <v>0.63597999999999999</v>
      </c>
      <c r="E3713" s="4">
        <v>0.61914000000000002</v>
      </c>
      <c r="F3713" s="4">
        <v>0.59386271738884311</v>
      </c>
      <c r="G3713" s="4">
        <v>0.62178146904683651</v>
      </c>
      <c r="H3713" s="4">
        <v>0.62220148156669353</v>
      </c>
    </row>
    <row r="3714" spans="3:8" x14ac:dyDescent="0.25">
      <c r="C3714" s="4">
        <v>5.14879</v>
      </c>
      <c r="D3714" s="4">
        <v>0.63487000000000005</v>
      </c>
      <c r="E3714" s="4">
        <v>0.61684000000000005</v>
      </c>
      <c r="F3714" s="4">
        <v>0.5917525996458548</v>
      </c>
      <c r="G3714" s="4">
        <v>0.61946785510331837</v>
      </c>
      <c r="H3714" s="4">
        <v>0.62000605143506615</v>
      </c>
    </row>
    <row r="3715" spans="3:8" x14ac:dyDescent="0.25">
      <c r="C3715" s="4">
        <v>5.1539099999999998</v>
      </c>
      <c r="D3715" s="4">
        <v>0.63375999999999999</v>
      </c>
      <c r="E3715" s="4">
        <v>0.61373999999999995</v>
      </c>
      <c r="F3715" s="4">
        <v>0.58845690437093701</v>
      </c>
      <c r="G3715" s="4">
        <v>0.61649352936149659</v>
      </c>
      <c r="H3715" s="4">
        <v>0.61743168786308622</v>
      </c>
    </row>
    <row r="3716" spans="3:8" x14ac:dyDescent="0.25">
      <c r="C3716" s="4">
        <v>5.1590400000000001</v>
      </c>
      <c r="D3716" s="4">
        <v>0.63265000000000005</v>
      </c>
      <c r="E3716" s="4">
        <v>0.61207999999999996</v>
      </c>
      <c r="F3716" s="4">
        <v>0.58659690829349709</v>
      </c>
      <c r="G3716" s="4">
        <v>0.61493652863283466</v>
      </c>
      <c r="H3716" s="4">
        <v>0.61613032887595842</v>
      </c>
    </row>
    <row r="3717" spans="3:8" x14ac:dyDescent="0.25">
      <c r="C3717" s="4">
        <v>5.16418</v>
      </c>
      <c r="D3717" s="4">
        <v>0.63153999999999999</v>
      </c>
      <c r="E3717" s="4">
        <v>0.61109000000000002</v>
      </c>
      <c r="F3717" s="4">
        <v>0.58589130632394926</v>
      </c>
      <c r="G3717" s="4">
        <v>0.61398379575489948</v>
      </c>
      <c r="H3717" s="4">
        <v>0.61518675568448233</v>
      </c>
    </row>
    <row r="3718" spans="3:8" x14ac:dyDescent="0.25">
      <c r="C3718" s="4">
        <v>5.1693199999999999</v>
      </c>
      <c r="D3718" s="4">
        <v>0.63043000000000005</v>
      </c>
      <c r="E3718" s="4">
        <v>0.60994999999999999</v>
      </c>
      <c r="F3718" s="4">
        <v>0.58394526409523384</v>
      </c>
      <c r="G3718" s="4">
        <v>0.61283147308214336</v>
      </c>
      <c r="H3718" s="4">
        <v>0.61402414485276802</v>
      </c>
    </row>
    <row r="3719" spans="3:8" x14ac:dyDescent="0.25">
      <c r="C3719" s="4">
        <v>5.17448</v>
      </c>
      <c r="D3719" s="4">
        <v>0.62931000000000004</v>
      </c>
      <c r="E3719" s="4">
        <v>0.60863999999999996</v>
      </c>
      <c r="F3719" s="4">
        <v>0.58243717693195651</v>
      </c>
      <c r="G3719" s="4">
        <v>0.61150370307230284</v>
      </c>
      <c r="H3719" s="4">
        <v>0.61277016136191564</v>
      </c>
    </row>
    <row r="3720" spans="3:8" x14ac:dyDescent="0.25">
      <c r="C3720" s="4">
        <v>5.1796499999999996</v>
      </c>
      <c r="D3720" s="4">
        <v>0.62819999999999998</v>
      </c>
      <c r="E3720" s="4">
        <v>0.60716000000000003</v>
      </c>
      <c r="F3720" s="4">
        <v>0.58074331922194899</v>
      </c>
      <c r="G3720" s="4">
        <v>0.6100385988374748</v>
      </c>
      <c r="H3720" s="4">
        <v>0.61138806039235261</v>
      </c>
    </row>
    <row r="3721" spans="3:8" x14ac:dyDescent="0.25">
      <c r="C3721" s="4">
        <v>5.1848299999999998</v>
      </c>
      <c r="D3721" s="4">
        <v>0.62709000000000004</v>
      </c>
      <c r="E3721" s="4">
        <v>0.60580999999999996</v>
      </c>
      <c r="F3721" s="4">
        <v>0.57870532104202599</v>
      </c>
      <c r="G3721" s="4">
        <v>0.60868311533487174</v>
      </c>
      <c r="H3721" s="4">
        <v>0.61010610889706696</v>
      </c>
    </row>
    <row r="3722" spans="3:8" x14ac:dyDescent="0.25">
      <c r="C3722" s="4">
        <v>5.1900199999999996</v>
      </c>
      <c r="D3722" s="4">
        <v>0.62597000000000003</v>
      </c>
      <c r="E3722" s="4">
        <v>0.60524</v>
      </c>
      <c r="F3722" s="4">
        <v>0.57849198733400964</v>
      </c>
      <c r="G3722" s="4">
        <v>0.60800708871020648</v>
      </c>
      <c r="H3722" s="4">
        <v>0.60939424172079315</v>
      </c>
    </row>
    <row r="3723" spans="3:8" x14ac:dyDescent="0.25">
      <c r="C3723" s="4">
        <v>5.1952199999999999</v>
      </c>
      <c r="D3723" s="4">
        <v>0.62485000000000002</v>
      </c>
      <c r="E3723" s="4">
        <v>0.60528000000000004</v>
      </c>
      <c r="F3723" s="4">
        <v>0.57815981453188869</v>
      </c>
      <c r="G3723" s="4">
        <v>0.60786659102793372</v>
      </c>
      <c r="H3723" s="4">
        <v>0.60897593403669226</v>
      </c>
    </row>
    <row r="3724" spans="3:8" x14ac:dyDescent="0.25">
      <c r="C3724" s="4">
        <v>5.2004299999999999</v>
      </c>
      <c r="D3724" s="4">
        <v>0.62373999999999996</v>
      </c>
      <c r="E3724" s="4">
        <v>0.60424999999999995</v>
      </c>
      <c r="F3724" s="4">
        <v>0.5766881708224938</v>
      </c>
      <c r="G3724" s="4">
        <v>0.60675568930440371</v>
      </c>
      <c r="H3724" s="4">
        <v>0.60758350462738897</v>
      </c>
    </row>
    <row r="3725" spans="3:8" x14ac:dyDescent="0.25">
      <c r="C3725" s="4">
        <v>5.20566</v>
      </c>
      <c r="D3725" s="4">
        <v>0.62261999999999995</v>
      </c>
      <c r="E3725" s="4">
        <v>0.60260999999999998</v>
      </c>
      <c r="F3725" s="4">
        <v>0.5752154842834587</v>
      </c>
      <c r="G3725" s="4">
        <v>0.60523130843166861</v>
      </c>
      <c r="H3725" s="4">
        <v>0.60591870034799122</v>
      </c>
    </row>
    <row r="3726" spans="3:8" x14ac:dyDescent="0.25">
      <c r="C3726" s="4">
        <v>5.21089</v>
      </c>
      <c r="D3726" s="4">
        <v>0.62150000000000005</v>
      </c>
      <c r="E3726" s="4">
        <v>0.60111999999999999</v>
      </c>
      <c r="F3726" s="4">
        <v>0.5730967995696099</v>
      </c>
      <c r="G3726" s="4">
        <v>0.60391855518298532</v>
      </c>
      <c r="H3726" s="4">
        <v>0.60443256536880596</v>
      </c>
    </row>
    <row r="3727" spans="3:8" x14ac:dyDescent="0.25">
      <c r="C3727" s="4">
        <v>5.2161299999999997</v>
      </c>
      <c r="D3727" s="4">
        <v>0.62038000000000004</v>
      </c>
      <c r="E3727" s="4">
        <v>0.59831999999999996</v>
      </c>
      <c r="F3727" s="4">
        <v>0.57026440637721376</v>
      </c>
      <c r="G3727" s="4">
        <v>0.60123386013712565</v>
      </c>
      <c r="H3727" s="4">
        <v>0.60179025215669357</v>
      </c>
    </row>
    <row r="3728" spans="3:8" x14ac:dyDescent="0.25">
      <c r="C3728" s="4">
        <v>5.2213799999999999</v>
      </c>
      <c r="D3728" s="4">
        <v>0.61926000000000003</v>
      </c>
      <c r="E3728" s="4">
        <v>0.59575999999999996</v>
      </c>
      <c r="F3728" s="4">
        <v>0.56708504927062786</v>
      </c>
      <c r="G3728" s="4">
        <v>0.59868464512906538</v>
      </c>
      <c r="H3728" s="4">
        <v>0.59956283741434691</v>
      </c>
    </row>
    <row r="3729" spans="3:8" x14ac:dyDescent="0.25">
      <c r="C3729" s="4">
        <v>5.2266500000000002</v>
      </c>
      <c r="D3729" s="4">
        <v>0.61814000000000002</v>
      </c>
      <c r="E3729" s="4">
        <v>0.59502999999999995</v>
      </c>
      <c r="F3729" s="4">
        <v>0.56527996136661607</v>
      </c>
      <c r="G3729" s="4">
        <v>0.59785642900524349</v>
      </c>
      <c r="H3729" s="4">
        <v>0.59890220852220255</v>
      </c>
    </row>
    <row r="3730" spans="3:8" x14ac:dyDescent="0.25">
      <c r="C3730" s="4">
        <v>5.2319199999999997</v>
      </c>
      <c r="D3730" s="4">
        <v>0.61702000000000001</v>
      </c>
      <c r="E3730" s="4">
        <v>0.59470999999999996</v>
      </c>
      <c r="F3730" s="4">
        <v>0.5649230620074519</v>
      </c>
      <c r="G3730" s="4">
        <v>0.59735924827790399</v>
      </c>
      <c r="H3730" s="4">
        <v>0.59835190748703615</v>
      </c>
    </row>
    <row r="3731" spans="3:8" x14ac:dyDescent="0.25">
      <c r="C3731" s="4">
        <v>5.2371999999999996</v>
      </c>
      <c r="D3731" s="4">
        <v>0.61589000000000005</v>
      </c>
      <c r="E3731" s="4">
        <v>0.59333000000000002</v>
      </c>
      <c r="F3731" s="4">
        <v>0.56295255246133669</v>
      </c>
      <c r="G3731" s="4">
        <v>0.59584300809977275</v>
      </c>
      <c r="H3731" s="4">
        <v>0.59684169604823945</v>
      </c>
    </row>
    <row r="3732" spans="3:8" x14ac:dyDescent="0.25">
      <c r="C3732" s="4">
        <v>5.2424999999999997</v>
      </c>
      <c r="D3732" s="4">
        <v>0.61477000000000004</v>
      </c>
      <c r="E3732" s="4">
        <v>0.59109</v>
      </c>
      <c r="F3732" s="4">
        <v>0.56054321315258271</v>
      </c>
      <c r="G3732" s="4">
        <v>0.59362937205621447</v>
      </c>
      <c r="H3732" s="4">
        <v>0.59475414227719114</v>
      </c>
    </row>
    <row r="3733" spans="3:8" x14ac:dyDescent="0.25">
      <c r="C3733" s="4">
        <v>5.2478100000000003</v>
      </c>
      <c r="D3733" s="4">
        <v>0.61365000000000003</v>
      </c>
      <c r="E3733" s="4">
        <v>0.58923000000000003</v>
      </c>
      <c r="F3733" s="4">
        <v>0.55869264512920347</v>
      </c>
      <c r="G3733" s="4">
        <v>0.59192032532385375</v>
      </c>
      <c r="H3733" s="4">
        <v>0.59308814321356662</v>
      </c>
    </row>
    <row r="3734" spans="3:8" x14ac:dyDescent="0.25">
      <c r="C3734" s="4">
        <v>5.25312</v>
      </c>
      <c r="D3734" s="4">
        <v>0.61251999999999995</v>
      </c>
      <c r="E3734" s="4">
        <v>0.58794000000000002</v>
      </c>
      <c r="F3734" s="4">
        <v>0.55646801776601496</v>
      </c>
      <c r="G3734" s="4">
        <v>0.59082288699752805</v>
      </c>
      <c r="H3734" s="4">
        <v>0.59188565308923802</v>
      </c>
    </row>
    <row r="3735" spans="3:8" x14ac:dyDescent="0.25">
      <c r="C3735" s="4">
        <v>5.2584499999999998</v>
      </c>
      <c r="D3735" s="4">
        <v>0.61138999999999999</v>
      </c>
      <c r="E3735" s="4">
        <v>0.58662000000000003</v>
      </c>
      <c r="F3735" s="4">
        <v>0.5551058035587072</v>
      </c>
      <c r="G3735" s="4">
        <v>0.58963575448840355</v>
      </c>
      <c r="H3735" s="4">
        <v>0.5905698701986597</v>
      </c>
    </row>
    <row r="3736" spans="3:8" x14ac:dyDescent="0.25">
      <c r="C3736" s="4">
        <v>5.2637900000000002</v>
      </c>
      <c r="D3736" s="4">
        <v>0.61026999999999998</v>
      </c>
      <c r="E3736" s="4">
        <v>0.58550000000000002</v>
      </c>
      <c r="F3736" s="4">
        <v>0.55358582417246815</v>
      </c>
      <c r="G3736" s="4">
        <v>0.58848227052240376</v>
      </c>
      <c r="H3736" s="4">
        <v>0.58941089446948514</v>
      </c>
    </row>
    <row r="3737" spans="3:8" x14ac:dyDescent="0.25">
      <c r="C3737" s="4">
        <v>5.2691400000000002</v>
      </c>
      <c r="D3737" s="4">
        <v>0.60914000000000001</v>
      </c>
      <c r="E3737" s="4">
        <v>0.58494000000000002</v>
      </c>
      <c r="F3737" s="4">
        <v>0.55212688063701076</v>
      </c>
      <c r="G3737" s="4">
        <v>0.58775929145182571</v>
      </c>
      <c r="H3737" s="4">
        <v>0.58875607486845172</v>
      </c>
    </row>
    <row r="3738" spans="3:8" x14ac:dyDescent="0.25">
      <c r="C3738" s="4">
        <v>5.2744999999999997</v>
      </c>
      <c r="D3738" s="4">
        <v>0.60801000000000005</v>
      </c>
      <c r="E3738" s="4">
        <v>0.58404999999999996</v>
      </c>
      <c r="F3738" s="4">
        <v>0.55100935355212888</v>
      </c>
      <c r="G3738" s="4">
        <v>0.58674186915355908</v>
      </c>
      <c r="H3738" s="4">
        <v>0.58774009953772399</v>
      </c>
    </row>
    <row r="3739" spans="3:8" x14ac:dyDescent="0.25">
      <c r="C3739" s="4">
        <v>5.2798699999999998</v>
      </c>
      <c r="D3739" s="4">
        <v>0.60687999999999998</v>
      </c>
      <c r="E3739" s="4">
        <v>0.58253999999999995</v>
      </c>
      <c r="F3739" s="4">
        <v>0.54869808602064873</v>
      </c>
      <c r="G3739" s="4">
        <v>0.5852161551506776</v>
      </c>
      <c r="H3739" s="4">
        <v>0.58621300559636969</v>
      </c>
    </row>
    <row r="3740" spans="3:8" x14ac:dyDescent="0.25">
      <c r="C3740" s="4">
        <v>5.2852499999999996</v>
      </c>
      <c r="D3740" s="4">
        <v>0.60575000000000001</v>
      </c>
      <c r="E3740" s="4">
        <v>0.58169999999999999</v>
      </c>
      <c r="F3740" s="4">
        <v>0.54745573526923696</v>
      </c>
      <c r="G3740" s="4">
        <v>0.58431305301871006</v>
      </c>
      <c r="H3740" s="4">
        <v>0.58532513361823613</v>
      </c>
    </row>
    <row r="3741" spans="3:8" x14ac:dyDescent="0.25">
      <c r="C3741" s="4">
        <v>5.2906500000000003</v>
      </c>
      <c r="D3741" s="4">
        <v>0.60462000000000005</v>
      </c>
      <c r="E3741" s="4">
        <v>0.58030000000000004</v>
      </c>
      <c r="F3741" s="4">
        <v>0.54568856029159318</v>
      </c>
      <c r="G3741" s="4">
        <v>0.58280079701589826</v>
      </c>
      <c r="H3741" s="4">
        <v>0.58377717395333983</v>
      </c>
    </row>
    <row r="3742" spans="3:8" x14ac:dyDescent="0.25">
      <c r="C3742" s="4">
        <v>5.2960500000000001</v>
      </c>
      <c r="D3742" s="4">
        <v>0.60348999999999997</v>
      </c>
      <c r="E3742" s="4">
        <v>0.57733999999999996</v>
      </c>
      <c r="F3742" s="4">
        <v>0.54207634370264801</v>
      </c>
      <c r="G3742" s="4">
        <v>0.57992341793358104</v>
      </c>
      <c r="H3742" s="4">
        <v>0.58089780926921064</v>
      </c>
    </row>
    <row r="3743" spans="3:8" x14ac:dyDescent="0.25">
      <c r="C3743" s="4">
        <v>5.3014599999999996</v>
      </c>
      <c r="D3743" s="4">
        <v>0.60236000000000001</v>
      </c>
      <c r="E3743" s="4">
        <v>0.57528000000000001</v>
      </c>
      <c r="F3743" s="4">
        <v>0.5404143855346949</v>
      </c>
      <c r="G3743" s="4">
        <v>0.57806940096238857</v>
      </c>
      <c r="H3743" s="4">
        <v>0.57907688615244401</v>
      </c>
    </row>
    <row r="3744" spans="3:8" x14ac:dyDescent="0.25">
      <c r="C3744" s="4">
        <v>5.3068900000000001</v>
      </c>
      <c r="D3744" s="4">
        <v>0.60123000000000004</v>
      </c>
      <c r="E3744" s="4">
        <v>0.57408999999999999</v>
      </c>
      <c r="F3744" s="4">
        <v>0.53888499156905068</v>
      </c>
      <c r="G3744" s="4">
        <v>0.57700813256662886</v>
      </c>
      <c r="H3744" s="4">
        <v>0.57805221292508335</v>
      </c>
    </row>
    <row r="3745" spans="3:8" x14ac:dyDescent="0.25">
      <c r="C3745" s="4">
        <v>5.3123300000000002</v>
      </c>
      <c r="D3745" s="4">
        <v>0.60009000000000001</v>
      </c>
      <c r="E3745" s="4">
        <v>0.57281000000000004</v>
      </c>
      <c r="F3745" s="4">
        <v>0.53710746405219956</v>
      </c>
      <c r="G3745" s="4">
        <v>0.57577897319556237</v>
      </c>
      <c r="H3745" s="4">
        <v>0.57690087789060729</v>
      </c>
    </row>
    <row r="3746" spans="3:8" x14ac:dyDescent="0.25">
      <c r="C3746" s="4">
        <v>5.31778</v>
      </c>
      <c r="D3746" s="4">
        <v>0.59896000000000005</v>
      </c>
      <c r="E3746" s="4">
        <v>0.57179999999999997</v>
      </c>
      <c r="F3746" s="4">
        <v>0.53604202870900508</v>
      </c>
      <c r="G3746" s="4">
        <v>0.57480293241781355</v>
      </c>
      <c r="H3746" s="4">
        <v>0.57597576151894947</v>
      </c>
    </row>
    <row r="3747" spans="3:8" x14ac:dyDescent="0.25">
      <c r="C3747" s="4">
        <v>5.3232400000000002</v>
      </c>
      <c r="D3747" s="4">
        <v>0.59782000000000002</v>
      </c>
      <c r="E3747" s="4">
        <v>0.57057000000000002</v>
      </c>
      <c r="F3747" s="4">
        <v>0.53395382419522786</v>
      </c>
      <c r="G3747" s="4">
        <v>0.57360052434021269</v>
      </c>
      <c r="H3747" s="4">
        <v>0.57474362710490945</v>
      </c>
    </row>
    <row r="3748" spans="3:8" x14ac:dyDescent="0.25">
      <c r="C3748" s="4">
        <v>5.3287100000000001</v>
      </c>
      <c r="D3748" s="4">
        <v>0.59669000000000005</v>
      </c>
      <c r="E3748" s="4">
        <v>0.56877</v>
      </c>
      <c r="F3748" s="4">
        <v>0.53202265683766181</v>
      </c>
      <c r="G3748" s="4">
        <v>0.57177995658466785</v>
      </c>
      <c r="H3748" s="4">
        <v>0.57288761210642658</v>
      </c>
    </row>
    <row r="3749" spans="3:8" x14ac:dyDescent="0.25">
      <c r="C3749" s="4">
        <v>5.3341900000000004</v>
      </c>
      <c r="D3749" s="4">
        <v>0.59555000000000002</v>
      </c>
      <c r="E3749" s="4">
        <v>0.56740999999999997</v>
      </c>
      <c r="F3749" s="4">
        <v>0.53038794214583995</v>
      </c>
      <c r="G3749" s="4">
        <v>0.57034932772277802</v>
      </c>
      <c r="H3749" s="4">
        <v>0.57142479571242788</v>
      </c>
    </row>
    <row r="3750" spans="3:8" x14ac:dyDescent="0.25">
      <c r="C3750" s="4">
        <v>5.3396800000000004</v>
      </c>
      <c r="D3750" s="4">
        <v>0.59441999999999995</v>
      </c>
      <c r="E3750" s="4">
        <v>0.56796000000000002</v>
      </c>
      <c r="F3750" s="4">
        <v>0.52977698158196673</v>
      </c>
      <c r="G3750" s="4">
        <v>0.57077040091099474</v>
      </c>
      <c r="H3750" s="4">
        <v>0.57163206783932485</v>
      </c>
    </row>
    <row r="3751" spans="3:8" x14ac:dyDescent="0.25">
      <c r="C3751" s="4">
        <v>5.3451899999999997</v>
      </c>
      <c r="D3751" s="4">
        <v>0.59328000000000003</v>
      </c>
      <c r="E3751" s="4">
        <v>0.56964999999999999</v>
      </c>
      <c r="F3751" s="4">
        <v>0.53097440260212725</v>
      </c>
      <c r="G3751" s="4">
        <v>0.57218687470668628</v>
      </c>
      <c r="H3751" s="4">
        <v>0.57252164615529499</v>
      </c>
    </row>
    <row r="3752" spans="3:8" x14ac:dyDescent="0.25">
      <c r="C3752" s="4">
        <v>5.3506999999999998</v>
      </c>
      <c r="D3752" s="4">
        <v>0.59214</v>
      </c>
      <c r="E3752" s="4">
        <v>0.56796000000000002</v>
      </c>
      <c r="F3752" s="4">
        <v>0.52873467682599629</v>
      </c>
      <c r="G3752" s="4">
        <v>0.570194111394286</v>
      </c>
      <c r="H3752" s="4">
        <v>0.57011260245548179</v>
      </c>
    </row>
    <row r="3753" spans="3:8" x14ac:dyDescent="0.25">
      <c r="C3753" s="4">
        <v>5.35623</v>
      </c>
      <c r="D3753" s="4">
        <v>0.59099999999999997</v>
      </c>
      <c r="E3753" s="4">
        <v>0.56259000000000003</v>
      </c>
      <c r="F3753" s="4">
        <v>0.52347129465032727</v>
      </c>
      <c r="G3753" s="4">
        <v>0.56489714490686271</v>
      </c>
      <c r="H3753" s="4">
        <v>0.56514770481730958</v>
      </c>
    </row>
    <row r="3754" spans="3:8" x14ac:dyDescent="0.25">
      <c r="C3754" s="4">
        <v>5.3617699999999999</v>
      </c>
      <c r="D3754" s="4">
        <v>0.58986000000000005</v>
      </c>
      <c r="E3754" s="4">
        <v>0.55962000000000001</v>
      </c>
      <c r="F3754" s="4">
        <v>0.52052013599136893</v>
      </c>
      <c r="G3754" s="4">
        <v>0.56225166820944394</v>
      </c>
      <c r="H3754" s="4">
        <v>0.5630738286552307</v>
      </c>
    </row>
    <row r="3755" spans="3:8" x14ac:dyDescent="0.25">
      <c r="C3755" s="4">
        <v>5.3673200000000003</v>
      </c>
      <c r="D3755" s="4">
        <v>0.58872000000000002</v>
      </c>
      <c r="E3755" s="4">
        <v>0.55905000000000005</v>
      </c>
      <c r="F3755" s="4">
        <v>0.51902340707544825</v>
      </c>
      <c r="G3755" s="4">
        <v>0.56189990350135355</v>
      </c>
      <c r="H3755" s="4">
        <v>0.56297413112239214</v>
      </c>
    </row>
    <row r="3756" spans="3:8" x14ac:dyDescent="0.25">
      <c r="C3756" s="4">
        <v>5.3728800000000003</v>
      </c>
      <c r="D3756" s="4">
        <v>0.58757999999999999</v>
      </c>
      <c r="E3756" s="4">
        <v>0.55822000000000005</v>
      </c>
      <c r="F3756" s="4">
        <v>0.51801591247187118</v>
      </c>
      <c r="G3756" s="4">
        <v>0.56112723174209</v>
      </c>
      <c r="H3756" s="4">
        <v>0.5621876566698617</v>
      </c>
    </row>
    <row r="3757" spans="3:8" x14ac:dyDescent="0.25">
      <c r="C3757" s="4">
        <v>5.3784599999999996</v>
      </c>
      <c r="D3757" s="4">
        <v>0.58643999999999996</v>
      </c>
      <c r="E3757" s="4">
        <v>0.55639000000000005</v>
      </c>
      <c r="F3757" s="4">
        <v>0.51566729944402534</v>
      </c>
      <c r="G3757" s="4">
        <v>0.55932710221722193</v>
      </c>
      <c r="H3757" s="4">
        <v>0.56034101252927848</v>
      </c>
    </row>
    <row r="3758" spans="3:8" x14ac:dyDescent="0.25">
      <c r="C3758" s="4">
        <v>5.3840399999999997</v>
      </c>
      <c r="D3758" s="4">
        <v>0.58530000000000004</v>
      </c>
      <c r="E3758" s="4">
        <v>0.55422000000000005</v>
      </c>
      <c r="F3758" s="4">
        <v>0.51277797987232054</v>
      </c>
      <c r="G3758" s="4">
        <v>0.55723319003634553</v>
      </c>
      <c r="H3758" s="4">
        <v>0.55826975332198503</v>
      </c>
    </row>
    <row r="3759" spans="3:8" x14ac:dyDescent="0.25">
      <c r="C3759" s="4">
        <v>5.38964</v>
      </c>
      <c r="D3759" s="4">
        <v>0.58416000000000001</v>
      </c>
      <c r="E3759" s="4">
        <v>0.55244000000000004</v>
      </c>
      <c r="F3759" s="4">
        <v>0.51092843097252427</v>
      </c>
      <c r="G3759" s="4">
        <v>0.55550437475914038</v>
      </c>
      <c r="H3759" s="4">
        <v>0.55659070792993248</v>
      </c>
    </row>
    <row r="3760" spans="3:8" x14ac:dyDescent="0.25">
      <c r="C3760" s="4">
        <v>5.3952499999999999</v>
      </c>
      <c r="D3760" s="4">
        <v>0.58301000000000003</v>
      </c>
      <c r="E3760" s="4">
        <v>0.55118</v>
      </c>
      <c r="F3760" s="4">
        <v>0.50891564046358662</v>
      </c>
      <c r="G3760" s="4">
        <v>0.55420878178501665</v>
      </c>
      <c r="H3760" s="4">
        <v>0.55535496751645397</v>
      </c>
    </row>
    <row r="3761" spans="3:8" x14ac:dyDescent="0.25">
      <c r="C3761" s="4">
        <v>5.4008700000000003</v>
      </c>
      <c r="D3761" s="4">
        <v>0.58187</v>
      </c>
      <c r="E3761" s="4">
        <v>0.55066999999999999</v>
      </c>
      <c r="F3761" s="4">
        <v>0.50808640368251512</v>
      </c>
      <c r="G3761" s="4">
        <v>0.55357029866281571</v>
      </c>
      <c r="H3761" s="4">
        <v>0.55476651457851756</v>
      </c>
    </row>
    <row r="3762" spans="3:8" x14ac:dyDescent="0.25">
      <c r="C3762" s="4">
        <v>5.4065000000000003</v>
      </c>
      <c r="D3762" s="4">
        <v>0.58072000000000001</v>
      </c>
      <c r="E3762" s="4">
        <v>0.55106999999999995</v>
      </c>
      <c r="F3762" s="4">
        <v>0.50824142265490879</v>
      </c>
      <c r="G3762" s="4">
        <v>0.55374296548619817</v>
      </c>
      <c r="H3762" s="4">
        <v>0.55486465423384335</v>
      </c>
    </row>
    <row r="3763" spans="3:8" x14ac:dyDescent="0.25">
      <c r="C3763" s="4">
        <v>5.41214</v>
      </c>
      <c r="D3763" s="4">
        <v>0.57957999999999998</v>
      </c>
      <c r="E3763" s="4">
        <v>0.55201999999999996</v>
      </c>
      <c r="F3763" s="4">
        <v>0.50782730076199611</v>
      </c>
      <c r="G3763" s="4">
        <v>0.55441778415813481</v>
      </c>
      <c r="H3763" s="4">
        <v>0.55524129297748082</v>
      </c>
    </row>
    <row r="3764" spans="3:8" x14ac:dyDescent="0.25">
      <c r="C3764" s="4">
        <v>5.4177999999999997</v>
      </c>
      <c r="D3764" s="4">
        <v>0.57843</v>
      </c>
      <c r="E3764" s="4">
        <v>0.55186000000000002</v>
      </c>
      <c r="F3764" s="4">
        <v>0.50649503369070281</v>
      </c>
      <c r="G3764" s="4">
        <v>0.55408453880251418</v>
      </c>
      <c r="H3764" s="4">
        <v>0.55443852901282031</v>
      </c>
    </row>
    <row r="3765" spans="3:8" x14ac:dyDescent="0.25">
      <c r="C3765" s="4">
        <v>5.42347</v>
      </c>
      <c r="D3765" s="4">
        <v>0.57728999999999997</v>
      </c>
      <c r="E3765" s="4">
        <v>0.54771000000000003</v>
      </c>
      <c r="F3765" s="4">
        <v>0.5017025973571142</v>
      </c>
      <c r="G3765" s="4">
        <v>0.55006744915257766</v>
      </c>
      <c r="H3765" s="4">
        <v>0.55028803781547908</v>
      </c>
    </row>
    <row r="3766" spans="3:8" x14ac:dyDescent="0.25">
      <c r="C3766" s="4">
        <v>5.4291400000000003</v>
      </c>
      <c r="D3766" s="4">
        <v>0.57613999999999999</v>
      </c>
      <c r="E3766" s="4">
        <v>0.54291999999999996</v>
      </c>
      <c r="F3766" s="4">
        <v>0.49752256014272622</v>
      </c>
      <c r="G3766" s="4">
        <v>0.54552801759863345</v>
      </c>
      <c r="H3766" s="4">
        <v>0.54620245672340795</v>
      </c>
    </row>
    <row r="3767" spans="3:8" x14ac:dyDescent="0.25">
      <c r="C3767" s="4">
        <v>5.4348299999999998</v>
      </c>
      <c r="D3767" s="4">
        <v>0.57499999999999996</v>
      </c>
      <c r="E3767" s="4">
        <v>0.54135999999999995</v>
      </c>
      <c r="F3767" s="4">
        <v>0.49643617285878783</v>
      </c>
      <c r="G3767" s="4">
        <v>0.54401917041191628</v>
      </c>
      <c r="H3767" s="4">
        <v>0.54509817579943709</v>
      </c>
    </row>
    <row r="3768" spans="3:8" x14ac:dyDescent="0.25">
      <c r="C3768" s="4">
        <v>5.4405400000000004</v>
      </c>
      <c r="D3768" s="4">
        <v>0.57384999999999997</v>
      </c>
      <c r="E3768" s="4">
        <v>0.54069</v>
      </c>
      <c r="F3768" s="4">
        <v>0.49498829619926232</v>
      </c>
      <c r="G3768" s="4">
        <v>0.54332454252958395</v>
      </c>
      <c r="H3768" s="4">
        <v>0.54448786442300146</v>
      </c>
    </row>
    <row r="3769" spans="3:8" x14ac:dyDescent="0.25">
      <c r="C3769" s="4">
        <v>5.44625</v>
      </c>
      <c r="D3769" s="4">
        <v>0.57269999999999999</v>
      </c>
      <c r="E3769" s="4">
        <v>0.53930999999999996</v>
      </c>
      <c r="F3769" s="4">
        <v>0.49328675258365823</v>
      </c>
      <c r="G3769" s="4">
        <v>0.54203921578490988</v>
      </c>
      <c r="H3769" s="4">
        <v>0.54314845161220582</v>
      </c>
    </row>
    <row r="3770" spans="3:8" x14ac:dyDescent="0.25">
      <c r="C3770" s="4">
        <v>5.4519799999999998</v>
      </c>
      <c r="D3770" s="4">
        <v>0.57155</v>
      </c>
      <c r="E3770" s="4">
        <v>0.53881000000000001</v>
      </c>
      <c r="F3770" s="4">
        <v>0.49193145909360997</v>
      </c>
      <c r="G3770" s="4">
        <v>0.54161352227626947</v>
      </c>
      <c r="H3770" s="4">
        <v>0.54260626485136165</v>
      </c>
    </row>
    <row r="3771" spans="3:8" x14ac:dyDescent="0.25">
      <c r="C3771" s="4">
        <v>5.4577200000000001</v>
      </c>
      <c r="D3771" s="4">
        <v>0.57040000000000002</v>
      </c>
      <c r="E3771" s="4">
        <v>0.53959000000000001</v>
      </c>
      <c r="F3771" s="4">
        <v>0.49077157461636889</v>
      </c>
      <c r="G3771" s="4">
        <v>0.54226165288403483</v>
      </c>
      <c r="H3771" s="4">
        <v>0.54288875266343528</v>
      </c>
    </row>
    <row r="3772" spans="3:8" x14ac:dyDescent="0.25">
      <c r="C3772" s="4">
        <v>5.46347</v>
      </c>
      <c r="D3772" s="4">
        <v>0.56925000000000003</v>
      </c>
      <c r="E3772" s="4">
        <v>0.53835</v>
      </c>
      <c r="F3772" s="4">
        <v>0.48825945970974671</v>
      </c>
      <c r="G3772" s="4">
        <v>0.54083397479858519</v>
      </c>
      <c r="H3772" s="4">
        <v>0.54095130597073215</v>
      </c>
    </row>
    <row r="3773" spans="3:8" x14ac:dyDescent="0.25">
      <c r="C3773" s="4">
        <v>5.4692299999999996</v>
      </c>
      <c r="D3773" s="4">
        <v>0.56810000000000005</v>
      </c>
      <c r="E3773" s="4">
        <v>0.53478999999999999</v>
      </c>
      <c r="F3773" s="4">
        <v>0.48400970843116986</v>
      </c>
      <c r="G3773" s="4">
        <v>0.53731606178986169</v>
      </c>
      <c r="H3773" s="4">
        <v>0.53725713586816282</v>
      </c>
    </row>
    <row r="3774" spans="3:8" x14ac:dyDescent="0.25">
      <c r="C3774" s="4">
        <v>5.4750100000000002</v>
      </c>
      <c r="D3774" s="4">
        <v>0.56694999999999995</v>
      </c>
      <c r="E3774" s="4">
        <v>0.53264999999999996</v>
      </c>
      <c r="F3774" s="4">
        <v>0.48192854741147612</v>
      </c>
      <c r="G3774" s="4">
        <v>0.53529771450252661</v>
      </c>
      <c r="H3774" s="4">
        <v>0.53534271815488832</v>
      </c>
    </row>
    <row r="3775" spans="3:8" x14ac:dyDescent="0.25">
      <c r="C3775" s="4">
        <v>5.4808000000000003</v>
      </c>
      <c r="D3775" s="4">
        <v>0.56579999999999997</v>
      </c>
      <c r="E3775" s="4">
        <v>0.53047999999999995</v>
      </c>
      <c r="F3775" s="4">
        <v>0.48000768890499612</v>
      </c>
      <c r="G3775" s="4">
        <v>0.53313229845313592</v>
      </c>
      <c r="H3775" s="4">
        <v>0.53353330262177012</v>
      </c>
    </row>
    <row r="3776" spans="3:8" x14ac:dyDescent="0.25">
      <c r="C3776" s="4">
        <v>5.4866000000000001</v>
      </c>
      <c r="D3776" s="4">
        <v>0.56464999999999999</v>
      </c>
      <c r="E3776" s="4">
        <v>0.52790999999999999</v>
      </c>
      <c r="F3776" s="4">
        <v>0.47759203630098174</v>
      </c>
      <c r="G3776" s="4">
        <v>0.53055258808932748</v>
      </c>
      <c r="H3776" s="4">
        <v>0.53152152796564212</v>
      </c>
    </row>
    <row r="3777" spans="3:8" x14ac:dyDescent="0.25">
      <c r="C3777" s="4">
        <v>5.4924099999999996</v>
      </c>
      <c r="D3777" s="4">
        <v>0.5635</v>
      </c>
      <c r="E3777" s="4">
        <v>0.52681</v>
      </c>
      <c r="F3777" s="4">
        <v>0.47699805965774789</v>
      </c>
      <c r="G3777" s="4">
        <v>0.52952955465852525</v>
      </c>
      <c r="H3777" s="4">
        <v>0.53077333302244756</v>
      </c>
    </row>
    <row r="3778" spans="3:8" x14ac:dyDescent="0.25">
      <c r="C3778" s="4">
        <v>5.4982300000000004</v>
      </c>
      <c r="D3778" s="4">
        <v>0.56233999999999995</v>
      </c>
      <c r="E3778" s="4">
        <v>0.52619000000000005</v>
      </c>
      <c r="F3778" s="4">
        <v>0.47592318528243416</v>
      </c>
      <c r="G3778" s="4">
        <v>0.52902314794758132</v>
      </c>
      <c r="H3778" s="4">
        <v>0.53013141397178742</v>
      </c>
    </row>
    <row r="3779" spans="3:8" x14ac:dyDescent="0.25">
      <c r="C3779" s="4">
        <v>5.5040699999999996</v>
      </c>
      <c r="D3779" s="4">
        <v>0.56118999999999997</v>
      </c>
      <c r="E3779" s="4">
        <v>0.52485999999999999</v>
      </c>
      <c r="F3779" s="4">
        <v>0.47395437796362</v>
      </c>
      <c r="G3779" s="4">
        <v>0.52776344461087477</v>
      </c>
      <c r="H3779" s="4">
        <v>0.52870432792312649</v>
      </c>
    </row>
    <row r="3780" spans="3:8" x14ac:dyDescent="0.25">
      <c r="C3780" s="4">
        <v>5.5099200000000002</v>
      </c>
      <c r="D3780" s="4">
        <v>0.56003999999999998</v>
      </c>
      <c r="E3780" s="4">
        <v>0.52381999999999995</v>
      </c>
      <c r="F3780" s="4">
        <v>0.47248404963327312</v>
      </c>
      <c r="G3780" s="4">
        <v>0.52668405139622931</v>
      </c>
      <c r="H3780" s="4">
        <v>0.527591651518446</v>
      </c>
    </row>
    <row r="3781" spans="3:8" x14ac:dyDescent="0.25">
      <c r="C3781" s="4">
        <v>5.5157800000000003</v>
      </c>
      <c r="D3781" s="4">
        <v>0.55888000000000004</v>
      </c>
      <c r="E3781" s="4">
        <v>0.52356999999999998</v>
      </c>
      <c r="F3781" s="4">
        <v>0.47101609559898749</v>
      </c>
      <c r="G3781" s="4">
        <v>0.52627990455159024</v>
      </c>
      <c r="H3781" s="4">
        <v>0.52709309331904286</v>
      </c>
    </row>
    <row r="3782" spans="3:8" x14ac:dyDescent="0.25">
      <c r="C3782" s="4">
        <v>5.5216500000000002</v>
      </c>
      <c r="D3782" s="4">
        <v>0.55772999999999995</v>
      </c>
      <c r="E3782" s="4">
        <v>0.52222000000000002</v>
      </c>
      <c r="F3782" s="4">
        <v>0.46913237370965133</v>
      </c>
      <c r="G3782" s="4">
        <v>0.52480169720533743</v>
      </c>
      <c r="H3782" s="4">
        <v>0.52548257090615202</v>
      </c>
    </row>
    <row r="3783" spans="3:8" x14ac:dyDescent="0.25">
      <c r="C3783" s="4">
        <v>5.5275400000000001</v>
      </c>
      <c r="D3783" s="4">
        <v>0.55657000000000001</v>
      </c>
      <c r="E3783" s="4">
        <v>0.51946000000000003</v>
      </c>
      <c r="F3783" s="4">
        <v>0.46620893239366856</v>
      </c>
      <c r="G3783" s="4">
        <v>0.5220803392127531</v>
      </c>
      <c r="H3783" s="4">
        <v>0.52282673634679977</v>
      </c>
    </row>
    <row r="3784" spans="3:8" x14ac:dyDescent="0.25">
      <c r="C3784" s="4">
        <v>5.5334399999999997</v>
      </c>
      <c r="D3784" s="4">
        <v>0.55542000000000002</v>
      </c>
      <c r="E3784" s="4">
        <v>0.51737</v>
      </c>
      <c r="F3784" s="4">
        <v>0.4638183799014437</v>
      </c>
      <c r="G3784" s="4">
        <v>0.52009396150552101</v>
      </c>
      <c r="H3784" s="4">
        <v>0.52101858817991609</v>
      </c>
    </row>
    <row r="3785" spans="3:8" x14ac:dyDescent="0.25">
      <c r="C3785" s="4">
        <v>5.5393499999999998</v>
      </c>
      <c r="D3785" s="4">
        <v>0.55425999999999997</v>
      </c>
      <c r="E3785" s="4">
        <v>0.51687000000000005</v>
      </c>
      <c r="F3785" s="4">
        <v>0.46329877059329472</v>
      </c>
      <c r="G3785" s="4">
        <v>0.51958870255498102</v>
      </c>
      <c r="H3785" s="4">
        <v>0.52054259037621786</v>
      </c>
    </row>
    <row r="3786" spans="3:8" x14ac:dyDescent="0.25">
      <c r="C3786" s="4">
        <v>5.54528</v>
      </c>
      <c r="D3786" s="4">
        <v>0.55310000000000004</v>
      </c>
      <c r="E3786" s="4">
        <v>0.51749000000000001</v>
      </c>
      <c r="F3786" s="4">
        <v>0.46297795798819813</v>
      </c>
      <c r="G3786" s="4">
        <v>0.52004842541828777</v>
      </c>
      <c r="H3786" s="4">
        <v>0.52074869604506369</v>
      </c>
    </row>
    <row r="3787" spans="3:8" x14ac:dyDescent="0.25">
      <c r="C3787" s="4">
        <v>5.5512100000000002</v>
      </c>
      <c r="D3787" s="4">
        <v>0.55195000000000005</v>
      </c>
      <c r="E3787" s="4">
        <v>0.51678999999999997</v>
      </c>
      <c r="F3787" s="4">
        <v>0.46115269454207941</v>
      </c>
      <c r="G3787" s="4">
        <v>0.51921109272393162</v>
      </c>
      <c r="H3787" s="4">
        <v>0.51952819870514888</v>
      </c>
    </row>
    <row r="3788" spans="3:8" x14ac:dyDescent="0.25">
      <c r="C3788" s="4">
        <v>5.5571599999999997</v>
      </c>
      <c r="D3788" s="4">
        <v>0.55079</v>
      </c>
      <c r="E3788" s="4">
        <v>0.51405999999999996</v>
      </c>
      <c r="F3788" s="4">
        <v>0.45762631119231301</v>
      </c>
      <c r="G3788" s="4">
        <v>0.51653355154570801</v>
      </c>
      <c r="H3788" s="4">
        <v>0.51674208750479356</v>
      </c>
    </row>
    <row r="3789" spans="3:8" x14ac:dyDescent="0.25">
      <c r="C3789" s="4">
        <v>5.5631300000000001</v>
      </c>
      <c r="D3789" s="4">
        <v>0.54962999999999995</v>
      </c>
      <c r="E3789" s="4">
        <v>0.51251000000000002</v>
      </c>
      <c r="F3789" s="4">
        <v>0.45553826530997343</v>
      </c>
      <c r="G3789" s="4">
        <v>0.51501814973225246</v>
      </c>
      <c r="H3789" s="4">
        <v>0.51536831760826252</v>
      </c>
    </row>
    <row r="3790" spans="3:8" x14ac:dyDescent="0.25">
      <c r="C3790" s="4">
        <v>5.5690999999999997</v>
      </c>
      <c r="D3790" s="4">
        <v>0.54847999999999997</v>
      </c>
      <c r="E3790" s="4">
        <v>0.51300999999999997</v>
      </c>
      <c r="F3790" s="4">
        <v>0.45656797048627773</v>
      </c>
      <c r="G3790" s="4">
        <v>0.51544976858787261</v>
      </c>
      <c r="H3790" s="4">
        <v>0.51570931395562492</v>
      </c>
    </row>
    <row r="3791" spans="3:8" x14ac:dyDescent="0.25">
      <c r="C3791" s="4">
        <v>5.5750900000000003</v>
      </c>
      <c r="D3791" s="4">
        <v>0.54732000000000003</v>
      </c>
      <c r="E3791" s="4">
        <v>0.51275999999999999</v>
      </c>
      <c r="F3791" s="4">
        <v>0.45649927303514048</v>
      </c>
      <c r="G3791" s="4">
        <v>0.51521681854363677</v>
      </c>
      <c r="H3791" s="4">
        <v>0.51497868299564686</v>
      </c>
    </row>
    <row r="3792" spans="3:8" x14ac:dyDescent="0.25">
      <c r="C3792" s="4">
        <v>5.5810899999999997</v>
      </c>
      <c r="D3792" s="4">
        <v>0.54615999999999998</v>
      </c>
      <c r="E3792" s="4">
        <v>0.50836000000000003</v>
      </c>
      <c r="F3792" s="4">
        <v>0.45160195268705233</v>
      </c>
      <c r="G3792" s="4">
        <v>0.51093984609896259</v>
      </c>
      <c r="H3792" s="4">
        <v>0.51061014459047038</v>
      </c>
    </row>
    <row r="3793" spans="3:8" x14ac:dyDescent="0.25">
      <c r="C3793" s="4">
        <v>5.5871000000000004</v>
      </c>
      <c r="D3793" s="4">
        <v>0.54500000000000004</v>
      </c>
      <c r="E3793" s="4">
        <v>0.50361999999999996</v>
      </c>
      <c r="F3793" s="4">
        <v>0.4461106175221845</v>
      </c>
      <c r="G3793" s="4">
        <v>0.50625011453822644</v>
      </c>
      <c r="H3793" s="4">
        <v>0.50663360358760889</v>
      </c>
    </row>
    <row r="3794" spans="3:8" x14ac:dyDescent="0.25">
      <c r="C3794" s="4">
        <v>5.5931300000000004</v>
      </c>
      <c r="D3794" s="4">
        <v>0.54383999999999999</v>
      </c>
      <c r="E3794" s="4">
        <v>0.50255000000000005</v>
      </c>
      <c r="F3794" s="4">
        <v>0.44385894373286278</v>
      </c>
      <c r="G3794" s="4">
        <v>0.50515675948389194</v>
      </c>
      <c r="H3794" s="4">
        <v>0.50606020043590605</v>
      </c>
    </row>
    <row r="3795" spans="3:8" x14ac:dyDescent="0.25">
      <c r="C3795" s="4">
        <v>5.59917</v>
      </c>
      <c r="D3795" s="4">
        <v>0.54268000000000005</v>
      </c>
      <c r="E3795" s="4">
        <v>0.50249999999999995</v>
      </c>
      <c r="F3795" s="4">
        <v>0.44317782689944851</v>
      </c>
      <c r="G3795" s="4">
        <v>0.50506895939269858</v>
      </c>
      <c r="H3795" s="4">
        <v>0.50601857473323408</v>
      </c>
    </row>
    <row r="3796" spans="3:8" x14ac:dyDescent="0.25">
      <c r="C3796" s="4">
        <v>5.6052200000000001</v>
      </c>
      <c r="D3796" s="4">
        <v>0.54152</v>
      </c>
      <c r="E3796" s="4">
        <v>0.50163999999999997</v>
      </c>
      <c r="F3796" s="4">
        <v>0.44156306622495867</v>
      </c>
      <c r="G3796" s="4">
        <v>0.50417847565820018</v>
      </c>
      <c r="H3796" s="4">
        <v>0.50501170999993605</v>
      </c>
    </row>
    <row r="3797" spans="3:8" x14ac:dyDescent="0.25">
      <c r="C3797" s="4">
        <v>5.6112900000000003</v>
      </c>
      <c r="D3797" s="4">
        <v>0.54035999999999995</v>
      </c>
      <c r="E3797" s="4">
        <v>0.50068999999999997</v>
      </c>
      <c r="F3797" s="4">
        <v>0.43986385957722973</v>
      </c>
      <c r="G3797" s="4">
        <v>0.50317218837132505</v>
      </c>
      <c r="H3797" s="4">
        <v>0.50387257567722321</v>
      </c>
    </row>
    <row r="3798" spans="3:8" x14ac:dyDescent="0.25">
      <c r="C3798" s="4">
        <v>5.6173700000000002</v>
      </c>
      <c r="D3798" s="4">
        <v>0.53920000000000001</v>
      </c>
      <c r="E3798" s="4">
        <v>0.49913000000000002</v>
      </c>
      <c r="F3798" s="4">
        <v>0.43822693640053217</v>
      </c>
      <c r="G3798" s="4">
        <v>0.50156565465813818</v>
      </c>
      <c r="H3798" s="4">
        <v>0.50216904706904808</v>
      </c>
    </row>
    <row r="3799" spans="3:8" x14ac:dyDescent="0.25">
      <c r="C3799" s="4">
        <v>5.6234599999999997</v>
      </c>
      <c r="D3799" s="4">
        <v>0.53803999999999996</v>
      </c>
      <c r="E3799" s="4">
        <v>0.49740000000000001</v>
      </c>
      <c r="F3799" s="4">
        <v>0.43602347483772985</v>
      </c>
      <c r="G3799" s="4">
        <v>0.49982070561828357</v>
      </c>
      <c r="H3799" s="4">
        <v>0.50043208490298408</v>
      </c>
    </row>
    <row r="3800" spans="3:8" x14ac:dyDescent="0.25">
      <c r="C3800" s="4">
        <v>5.6295700000000002</v>
      </c>
      <c r="D3800" s="4">
        <v>0.53688000000000002</v>
      </c>
      <c r="E3800" s="4">
        <v>0.49768000000000001</v>
      </c>
      <c r="F3800" s="4">
        <v>0.43618553192200904</v>
      </c>
      <c r="G3800" s="4">
        <v>0.50004476383097218</v>
      </c>
      <c r="H3800" s="4">
        <v>0.50047288899010212</v>
      </c>
    </row>
    <row r="3801" spans="3:8" x14ac:dyDescent="0.25">
      <c r="C3801" s="4">
        <v>5.6356900000000003</v>
      </c>
      <c r="D3801" s="4">
        <v>0.53571000000000002</v>
      </c>
      <c r="E3801" s="4">
        <v>0.49907000000000001</v>
      </c>
      <c r="F3801" s="4">
        <v>0.43785934417537581</v>
      </c>
      <c r="G3801" s="4">
        <v>0.50142512737487299</v>
      </c>
      <c r="H3801" s="4">
        <v>0.50110601202966343</v>
      </c>
    </row>
    <row r="3802" spans="3:8" x14ac:dyDescent="0.25">
      <c r="C3802" s="4">
        <v>5.6418200000000001</v>
      </c>
      <c r="D3802" s="4">
        <v>0.53454999999999997</v>
      </c>
      <c r="E3802" s="4">
        <v>0.49725000000000003</v>
      </c>
      <c r="F3802" s="4">
        <v>0.43596912609706562</v>
      </c>
      <c r="G3802" s="4">
        <v>0.49972567151221842</v>
      </c>
      <c r="H3802" s="4">
        <v>0.49859502935239247</v>
      </c>
    </row>
    <row r="3803" spans="3:8" x14ac:dyDescent="0.25">
      <c r="C3803" s="4">
        <v>5.6479699999999999</v>
      </c>
      <c r="D3803" s="4">
        <v>0.53339000000000003</v>
      </c>
      <c r="E3803" s="4">
        <v>0.49236000000000002</v>
      </c>
      <c r="F3803" s="4">
        <v>0.43084995428208728</v>
      </c>
      <c r="G3803" s="4">
        <v>0.4948440631218422</v>
      </c>
      <c r="H3803" s="4">
        <v>0.49408994702114384</v>
      </c>
    </row>
    <row r="3804" spans="3:8" x14ac:dyDescent="0.25">
      <c r="C3804" s="4">
        <v>5.6541199999999998</v>
      </c>
      <c r="D3804" s="4">
        <v>0.53222999999999998</v>
      </c>
      <c r="E3804" s="4">
        <v>0.48904999999999998</v>
      </c>
      <c r="F3804" s="4">
        <v>0.42664051066784192</v>
      </c>
      <c r="G3804" s="4">
        <v>0.49147966430939849</v>
      </c>
      <c r="H3804" s="4">
        <v>0.49164137624182719</v>
      </c>
    </row>
    <row r="3805" spans="3:8" x14ac:dyDescent="0.25">
      <c r="C3805" s="4">
        <v>5.6603000000000003</v>
      </c>
      <c r="D3805" s="4">
        <v>0.53105999999999998</v>
      </c>
      <c r="E3805" s="4">
        <v>0.48725000000000002</v>
      </c>
      <c r="F3805" s="4">
        <v>0.42431606253475646</v>
      </c>
      <c r="G3805" s="4">
        <v>0.48972498142117288</v>
      </c>
      <c r="H3805" s="4">
        <v>0.49044170687758087</v>
      </c>
    </row>
    <row r="3806" spans="3:8" x14ac:dyDescent="0.25">
      <c r="C3806" s="4">
        <v>5.66648</v>
      </c>
      <c r="D3806" s="4">
        <v>0.52990000000000004</v>
      </c>
      <c r="E3806" s="4">
        <v>0.48721999999999999</v>
      </c>
      <c r="F3806" s="4">
        <v>0.42382861368392827</v>
      </c>
      <c r="G3806" s="4">
        <v>0.48968903466299746</v>
      </c>
      <c r="H3806" s="4">
        <v>0.49047933316920794</v>
      </c>
    </row>
    <row r="3807" spans="3:8" x14ac:dyDescent="0.25">
      <c r="C3807" s="4">
        <v>5.6726799999999997</v>
      </c>
      <c r="D3807" s="4">
        <v>0.52873999999999999</v>
      </c>
      <c r="E3807" s="4">
        <v>0.48718</v>
      </c>
      <c r="F3807" s="4">
        <v>0.4229714914657613</v>
      </c>
      <c r="G3807" s="4">
        <v>0.48953600896796573</v>
      </c>
      <c r="H3807" s="4">
        <v>0.4900790442849236</v>
      </c>
    </row>
    <row r="3808" spans="3:8" x14ac:dyDescent="0.25">
      <c r="C3808" s="4">
        <v>5.6788999999999996</v>
      </c>
      <c r="D3808" s="4">
        <v>0.52756999999999998</v>
      </c>
      <c r="E3808" s="4">
        <v>0.48503000000000002</v>
      </c>
      <c r="F3808" s="4">
        <v>0.42048339581753846</v>
      </c>
      <c r="G3808" s="4">
        <v>0.48733764545050884</v>
      </c>
      <c r="H3808" s="4">
        <v>0.48774415495439666</v>
      </c>
    </row>
    <row r="3809" spans="3:8" x14ac:dyDescent="0.25">
      <c r="C3809" s="4">
        <v>5.6851200000000004</v>
      </c>
      <c r="D3809" s="4">
        <v>0.52641000000000004</v>
      </c>
      <c r="E3809" s="4">
        <v>0.48337000000000002</v>
      </c>
      <c r="F3809" s="4">
        <v>0.41802892547983717</v>
      </c>
      <c r="G3809" s="4">
        <v>0.48575566284422578</v>
      </c>
      <c r="H3809" s="4">
        <v>0.48618157173650195</v>
      </c>
    </row>
    <row r="3810" spans="3:8" x14ac:dyDescent="0.25">
      <c r="C3810" s="4">
        <v>5.6913600000000004</v>
      </c>
      <c r="D3810" s="4">
        <v>0.52524999999999999</v>
      </c>
      <c r="E3810" s="4">
        <v>0.48185</v>
      </c>
      <c r="F3810" s="4">
        <v>0.41583644094799604</v>
      </c>
      <c r="G3810" s="4">
        <v>0.48433990585118081</v>
      </c>
      <c r="H3810" s="4">
        <v>0.48478507379869912</v>
      </c>
    </row>
    <row r="3811" spans="3:8" x14ac:dyDescent="0.25">
      <c r="C3811" s="4">
        <v>5.6976199999999997</v>
      </c>
      <c r="D3811" s="4">
        <v>0.52407999999999999</v>
      </c>
      <c r="E3811" s="4">
        <v>0.48049999999999998</v>
      </c>
      <c r="F3811" s="4">
        <v>0.41401941458172764</v>
      </c>
      <c r="G3811" s="4">
        <v>0.48302074917554033</v>
      </c>
      <c r="H3811" s="4">
        <v>0.48351974112166984</v>
      </c>
    </row>
    <row r="3812" spans="3:8" x14ac:dyDescent="0.25">
      <c r="C3812" s="4">
        <v>5.7038900000000003</v>
      </c>
      <c r="D3812" s="4">
        <v>0.52292000000000005</v>
      </c>
      <c r="E3812" s="4">
        <v>0.48182000000000003</v>
      </c>
      <c r="F3812" s="4">
        <v>0.41373069113114769</v>
      </c>
      <c r="G3812" s="4">
        <v>0.48426010686967791</v>
      </c>
      <c r="H3812" s="4">
        <v>0.48442913924878178</v>
      </c>
    </row>
    <row r="3813" spans="3:8" x14ac:dyDescent="0.25">
      <c r="C3813" s="4">
        <v>5.7101699999999997</v>
      </c>
      <c r="D3813" s="4">
        <v>0.52175000000000005</v>
      </c>
      <c r="E3813" s="4">
        <v>0.4834</v>
      </c>
      <c r="F3813" s="4">
        <v>0.4139357902013337</v>
      </c>
      <c r="G3813" s="4">
        <v>0.48554304871322862</v>
      </c>
      <c r="H3813" s="4">
        <v>0.48487234876301044</v>
      </c>
    </row>
    <row r="3814" spans="3:8" x14ac:dyDescent="0.25">
      <c r="C3814" s="4">
        <v>5.7164599999999997</v>
      </c>
      <c r="D3814" s="4">
        <v>0.52059</v>
      </c>
      <c r="E3814" s="4">
        <v>0.48104999999999998</v>
      </c>
      <c r="F3814" s="4">
        <v>0.41135890737544623</v>
      </c>
      <c r="G3814" s="4">
        <v>0.48273353236327232</v>
      </c>
      <c r="H3814" s="4">
        <v>0.48167538416251887</v>
      </c>
    </row>
    <row r="3815" spans="3:8" x14ac:dyDescent="0.25">
      <c r="C3815" s="4">
        <v>5.7227699999999997</v>
      </c>
      <c r="D3815" s="4">
        <v>0.51941999999999999</v>
      </c>
      <c r="E3815" s="4">
        <v>0.47732000000000002</v>
      </c>
      <c r="F3815" s="4">
        <v>0.40786172001584348</v>
      </c>
      <c r="G3815" s="4">
        <v>0.47886388949754843</v>
      </c>
      <c r="H3815" s="4">
        <v>0.47820002224026809</v>
      </c>
    </row>
    <row r="3816" spans="3:8" x14ac:dyDescent="0.25">
      <c r="C3816" s="4">
        <v>5.7290999999999999</v>
      </c>
      <c r="D3816" s="4">
        <v>0.51826000000000005</v>
      </c>
      <c r="E3816" s="4">
        <v>0.47542000000000001</v>
      </c>
      <c r="F3816" s="4">
        <v>0.40596940403215476</v>
      </c>
      <c r="G3816" s="4">
        <v>0.47705262901562695</v>
      </c>
      <c r="H3816" s="4">
        <v>0.47685097587209196</v>
      </c>
    </row>
    <row r="3817" spans="3:8" x14ac:dyDescent="0.25">
      <c r="C3817" s="4">
        <v>5.73543</v>
      </c>
      <c r="D3817" s="4">
        <v>0.51709000000000005</v>
      </c>
      <c r="E3817" s="4">
        <v>0.47441</v>
      </c>
      <c r="F3817" s="4">
        <v>0.40389477220296094</v>
      </c>
      <c r="G3817" s="4">
        <v>0.47601772089242733</v>
      </c>
      <c r="H3817" s="4">
        <v>0.47620316182094763</v>
      </c>
    </row>
    <row r="3818" spans="3:8" x14ac:dyDescent="0.25">
      <c r="C3818" s="4">
        <v>5.7417899999999999</v>
      </c>
      <c r="D3818" s="4">
        <v>0.51592000000000005</v>
      </c>
      <c r="E3818" s="4">
        <v>0.47295999999999999</v>
      </c>
      <c r="F3818" s="4">
        <v>0.40119523807256685</v>
      </c>
      <c r="G3818" s="4">
        <v>0.47438935914850155</v>
      </c>
      <c r="H3818" s="4">
        <v>0.47484038112393856</v>
      </c>
    </row>
    <row r="3819" spans="3:8" x14ac:dyDescent="0.25">
      <c r="C3819" s="4">
        <v>5.7481499999999999</v>
      </c>
      <c r="D3819" s="4">
        <v>0.51476</v>
      </c>
      <c r="E3819" s="4">
        <v>0.47073999999999999</v>
      </c>
      <c r="F3819" s="4">
        <v>0.39792693787294359</v>
      </c>
      <c r="G3819" s="4">
        <v>0.47204452411407116</v>
      </c>
      <c r="H3819" s="4">
        <v>0.47253654242368631</v>
      </c>
    </row>
    <row r="3820" spans="3:8" x14ac:dyDescent="0.25">
      <c r="C3820" s="4">
        <v>5.7545299999999999</v>
      </c>
      <c r="D3820" s="4">
        <v>0.51358999999999999</v>
      </c>
      <c r="E3820" s="4">
        <v>0.47038999999999997</v>
      </c>
      <c r="F3820" s="4">
        <v>0.39683943769789159</v>
      </c>
      <c r="G3820" s="4">
        <v>0.47177568749209192</v>
      </c>
      <c r="H3820" s="4">
        <v>0.47202107818891359</v>
      </c>
    </row>
    <row r="3821" spans="3:8" x14ac:dyDescent="0.25">
      <c r="C3821" s="4">
        <v>5.7609300000000001</v>
      </c>
      <c r="D3821" s="4">
        <v>0.51241999999999999</v>
      </c>
      <c r="E3821" s="4">
        <v>0.47222999999999998</v>
      </c>
      <c r="F3821" s="4">
        <v>0.39840226226157061</v>
      </c>
      <c r="G3821" s="4">
        <v>0.47371887903562881</v>
      </c>
      <c r="H3821" s="4">
        <v>0.47331080129784597</v>
      </c>
    </row>
    <row r="3822" spans="3:8" x14ac:dyDescent="0.25">
      <c r="C3822" s="4">
        <v>5.7673300000000003</v>
      </c>
      <c r="D3822" s="4">
        <v>0.51126000000000005</v>
      </c>
      <c r="E3822" s="4">
        <v>0.46972999999999998</v>
      </c>
      <c r="F3822" s="4">
        <v>0.39557490908149273</v>
      </c>
      <c r="G3822" s="4">
        <v>0.47119758957734825</v>
      </c>
      <c r="H3822" s="4">
        <v>0.47026591684338609</v>
      </c>
    </row>
    <row r="3823" spans="3:8" x14ac:dyDescent="0.25">
      <c r="C3823" s="4">
        <v>5.7737600000000002</v>
      </c>
      <c r="D3823" s="4">
        <v>0.51009000000000004</v>
      </c>
      <c r="E3823" s="4">
        <v>0.46365000000000001</v>
      </c>
      <c r="F3823" s="4">
        <v>0.38935135868861542</v>
      </c>
      <c r="G3823" s="4">
        <v>0.46516566472070259</v>
      </c>
      <c r="H3823" s="4">
        <v>0.46482633564048242</v>
      </c>
    </row>
    <row r="3824" spans="3:8" x14ac:dyDescent="0.25">
      <c r="C3824" s="4">
        <v>5.7801900000000002</v>
      </c>
      <c r="D3824" s="4">
        <v>0.50892000000000004</v>
      </c>
      <c r="E3824" s="4">
        <v>0.46072999999999997</v>
      </c>
      <c r="F3824" s="4">
        <v>0.38584885525463369</v>
      </c>
      <c r="G3824" s="4">
        <v>0.46246699854585449</v>
      </c>
      <c r="H3824" s="4">
        <v>0.46295659191774785</v>
      </c>
    </row>
    <row r="3825" spans="3:8" x14ac:dyDescent="0.25">
      <c r="C3825" s="4">
        <v>5.7866400000000002</v>
      </c>
      <c r="D3825" s="4">
        <v>0.50775999999999999</v>
      </c>
      <c r="E3825" s="4">
        <v>0.45887</v>
      </c>
      <c r="F3825" s="4">
        <v>0.3836804639454845</v>
      </c>
      <c r="G3825" s="4">
        <v>0.46083608511182417</v>
      </c>
      <c r="H3825" s="4">
        <v>0.4618593319760898</v>
      </c>
    </row>
    <row r="3826" spans="3:8" x14ac:dyDescent="0.25">
      <c r="C3826" s="4">
        <v>5.7931100000000004</v>
      </c>
      <c r="D3826" s="4">
        <v>0.50658999999999998</v>
      </c>
      <c r="E3826" s="4">
        <v>0.45805000000000001</v>
      </c>
      <c r="F3826" s="4">
        <v>0.38305110162623673</v>
      </c>
      <c r="G3826" s="4">
        <v>0.46008185354164705</v>
      </c>
      <c r="H3826" s="4">
        <v>0.46131328728398108</v>
      </c>
    </row>
    <row r="3827" spans="3:8" x14ac:dyDescent="0.25">
      <c r="C3827" s="4">
        <v>5.7995900000000002</v>
      </c>
      <c r="D3827" s="4">
        <v>0.50541999999999998</v>
      </c>
      <c r="E3827" s="4">
        <v>0.45778999999999997</v>
      </c>
      <c r="F3827" s="4">
        <v>0.38220373942473523</v>
      </c>
      <c r="G3827" s="4">
        <v>0.45979615105167798</v>
      </c>
      <c r="H3827" s="4">
        <v>0.460941594620905</v>
      </c>
    </row>
    <row r="3828" spans="3:8" x14ac:dyDescent="0.25">
      <c r="C3828" s="4">
        <v>5.8060799999999997</v>
      </c>
      <c r="D3828" s="4">
        <v>0.50426000000000004</v>
      </c>
      <c r="E3828" s="4">
        <v>0.45796999999999999</v>
      </c>
      <c r="F3828" s="4">
        <v>0.38168879286293805</v>
      </c>
      <c r="G3828" s="4">
        <v>0.4600024394325109</v>
      </c>
      <c r="H3828" s="4">
        <v>0.46078081579059849</v>
      </c>
    </row>
    <row r="3829" spans="3:8" x14ac:dyDescent="0.25">
      <c r="C3829" s="4">
        <v>5.8125900000000001</v>
      </c>
      <c r="D3829" s="4">
        <v>0.50309000000000004</v>
      </c>
      <c r="E3829" s="4">
        <v>0.46016000000000001</v>
      </c>
      <c r="F3829" s="4">
        <v>0.38353031563137824</v>
      </c>
      <c r="G3829" s="4">
        <v>0.46219897446944513</v>
      </c>
      <c r="H3829" s="4">
        <v>0.46219556501654047</v>
      </c>
    </row>
    <row r="3830" spans="3:8" x14ac:dyDescent="0.25">
      <c r="C3830" s="4">
        <v>5.8191199999999998</v>
      </c>
      <c r="D3830" s="4">
        <v>0.50192000000000003</v>
      </c>
      <c r="E3830" s="4">
        <v>0.4622</v>
      </c>
      <c r="F3830" s="4">
        <v>0.38451612911841221</v>
      </c>
      <c r="G3830" s="4">
        <v>0.4640833590641944</v>
      </c>
      <c r="H3830" s="4">
        <v>0.46278265124141166</v>
      </c>
    </row>
    <row r="3831" spans="3:8" x14ac:dyDescent="0.25">
      <c r="C3831" s="4">
        <v>5.8256500000000004</v>
      </c>
      <c r="D3831" s="4">
        <v>0.50075000000000003</v>
      </c>
      <c r="E3831" s="4">
        <v>0.45771000000000001</v>
      </c>
      <c r="F3831" s="4">
        <v>0.37854387302982218</v>
      </c>
      <c r="G3831" s="4">
        <v>0.45946441347735756</v>
      </c>
      <c r="H3831" s="4">
        <v>0.4576066297347649</v>
      </c>
    </row>
    <row r="3832" spans="3:8" x14ac:dyDescent="0.25">
      <c r="C3832" s="4">
        <v>5.8322099999999999</v>
      </c>
      <c r="D3832" s="4">
        <v>0.49958000000000002</v>
      </c>
      <c r="E3832" s="4">
        <v>0.45108999999999999</v>
      </c>
      <c r="F3832" s="4">
        <v>0.37105860191973195</v>
      </c>
      <c r="G3832" s="4">
        <v>0.45303026130729829</v>
      </c>
      <c r="H3832" s="4">
        <v>0.45216360329389182</v>
      </c>
    </row>
    <row r="3833" spans="3:8" x14ac:dyDescent="0.25">
      <c r="C3833" s="4">
        <v>5.8387799999999999</v>
      </c>
      <c r="D3833" s="4">
        <v>0.49841999999999997</v>
      </c>
      <c r="E3833" s="4">
        <v>0.44839000000000001</v>
      </c>
      <c r="F3833" s="4">
        <v>0.36822130821787924</v>
      </c>
      <c r="G3833" s="4">
        <v>0.45051503220977995</v>
      </c>
      <c r="H3833" s="4">
        <v>0.45063196255285426</v>
      </c>
    </row>
    <row r="3834" spans="3:8" x14ac:dyDescent="0.25">
      <c r="C3834" s="4">
        <v>5.8453600000000003</v>
      </c>
      <c r="D3834" s="4">
        <v>0.49725000000000003</v>
      </c>
      <c r="E3834" s="4">
        <v>0.44805</v>
      </c>
      <c r="F3834" s="4">
        <v>0.36735428621542981</v>
      </c>
      <c r="G3834" s="4">
        <v>0.45017807122305759</v>
      </c>
      <c r="H3834" s="4">
        <v>0.45073458418439649</v>
      </c>
    </row>
    <row r="3835" spans="3:8" x14ac:dyDescent="0.25">
      <c r="C3835" s="4">
        <v>5.8519600000000001</v>
      </c>
      <c r="D3835" s="4">
        <v>0.49608000000000002</v>
      </c>
      <c r="E3835" s="4">
        <v>0.44895000000000002</v>
      </c>
      <c r="F3835" s="4">
        <v>0.36672679204846698</v>
      </c>
      <c r="G3835" s="4">
        <v>0.4509672610216201</v>
      </c>
      <c r="H3835" s="4">
        <v>0.45135843433692685</v>
      </c>
    </row>
    <row r="3836" spans="3:8" x14ac:dyDescent="0.25">
      <c r="C3836" s="4">
        <v>5.8585700000000003</v>
      </c>
      <c r="D3836" s="4">
        <v>0.49491000000000002</v>
      </c>
      <c r="E3836" s="4">
        <v>0.44936999999999999</v>
      </c>
      <c r="F3836" s="4">
        <v>0.36593900003982938</v>
      </c>
      <c r="G3836" s="4">
        <v>0.45136028933926581</v>
      </c>
      <c r="H3836" s="4">
        <v>0.45104814655927172</v>
      </c>
    </row>
    <row r="3837" spans="3:8" x14ac:dyDescent="0.25">
      <c r="C3837" s="4">
        <v>5.8651999999999997</v>
      </c>
      <c r="D3837" s="4">
        <v>0.49374000000000001</v>
      </c>
      <c r="E3837" s="4">
        <v>0.44835999999999998</v>
      </c>
      <c r="F3837" s="4">
        <v>0.36408633015715902</v>
      </c>
      <c r="G3837" s="4">
        <v>0.45042453897208606</v>
      </c>
      <c r="H3837" s="4">
        <v>0.4494962938492833</v>
      </c>
    </row>
    <row r="3838" spans="3:8" x14ac:dyDescent="0.25">
      <c r="C3838" s="4">
        <v>5.8718399999999997</v>
      </c>
      <c r="D3838" s="4">
        <v>0.49258000000000002</v>
      </c>
      <c r="E3838" s="4">
        <v>0.44862000000000002</v>
      </c>
      <c r="F3838" s="4">
        <v>0.36290248466421876</v>
      </c>
      <c r="G3838" s="4">
        <v>0.45060759807699186</v>
      </c>
      <c r="H3838" s="4">
        <v>0.44946350241674732</v>
      </c>
    </row>
    <row r="3839" spans="3:8" x14ac:dyDescent="0.25">
      <c r="C3839" s="4">
        <v>5.8784900000000002</v>
      </c>
      <c r="D3839" s="4">
        <v>0.49141000000000001</v>
      </c>
      <c r="E3839" s="4">
        <v>0.44890000000000002</v>
      </c>
      <c r="F3839" s="4">
        <v>0.3614873095314376</v>
      </c>
      <c r="G3839" s="4">
        <v>0.45061758694755211</v>
      </c>
      <c r="H3839" s="4">
        <v>0.44908272810824462</v>
      </c>
    </row>
    <row r="3840" spans="3:8" x14ac:dyDescent="0.25">
      <c r="C3840" s="4">
        <v>5.8851699999999996</v>
      </c>
      <c r="D3840" s="4">
        <v>0.49024000000000001</v>
      </c>
      <c r="E3840" s="4">
        <v>0.44568000000000002</v>
      </c>
      <c r="F3840" s="4">
        <v>0.35697580390823064</v>
      </c>
      <c r="G3840" s="4">
        <v>0.44714381152160604</v>
      </c>
      <c r="H3840" s="4">
        <v>0.44521789867348915</v>
      </c>
    </row>
    <row r="3841" spans="3:8" x14ac:dyDescent="0.25">
      <c r="C3841" s="4">
        <v>5.8918600000000003</v>
      </c>
      <c r="D3841" s="4">
        <v>0.48907</v>
      </c>
      <c r="E3841" s="4">
        <v>0.44156000000000001</v>
      </c>
      <c r="F3841" s="4">
        <v>0.35241205470728676</v>
      </c>
      <c r="G3841" s="4">
        <v>0.44312108312746978</v>
      </c>
      <c r="H3841" s="4">
        <v>0.44151828960118322</v>
      </c>
    </row>
    <row r="3842" spans="3:8" x14ac:dyDescent="0.25">
      <c r="C3842" s="4">
        <v>5.8985599999999998</v>
      </c>
      <c r="D3842" s="4">
        <v>0.4879</v>
      </c>
      <c r="E3842" s="4">
        <v>0.43618000000000001</v>
      </c>
      <c r="F3842" s="4">
        <v>0.34743067211985335</v>
      </c>
      <c r="G3842" s="4">
        <v>0.43818529480757734</v>
      </c>
      <c r="H3842" s="4">
        <v>0.43748730433826616</v>
      </c>
    </row>
    <row r="3843" spans="3:8" x14ac:dyDescent="0.25">
      <c r="C3843" s="4">
        <v>5.9052800000000003</v>
      </c>
      <c r="D3843" s="4">
        <v>0.48673</v>
      </c>
      <c r="E3843" s="4">
        <v>0.43341000000000002</v>
      </c>
      <c r="F3843" s="4">
        <v>0.34547063775158582</v>
      </c>
      <c r="G3843" s="4">
        <v>0.43570667113491629</v>
      </c>
      <c r="H3843" s="4">
        <v>0.43575099923917604</v>
      </c>
    </row>
    <row r="3844" spans="3:8" x14ac:dyDescent="0.25">
      <c r="C3844" s="4">
        <v>5.9120100000000004</v>
      </c>
      <c r="D3844" s="4">
        <v>0.48557</v>
      </c>
      <c r="E3844" s="4">
        <v>0.43443999999999999</v>
      </c>
      <c r="F3844" s="4">
        <v>0.34636358777912385</v>
      </c>
      <c r="G3844" s="4">
        <v>0.43677594741921943</v>
      </c>
      <c r="H3844" s="4">
        <v>0.43691892000773253</v>
      </c>
    </row>
    <row r="3845" spans="3:8" x14ac:dyDescent="0.25">
      <c r="C3845" s="4">
        <v>5.9187599999999998</v>
      </c>
      <c r="D3845" s="4">
        <v>0.4844</v>
      </c>
      <c r="E3845" s="4">
        <v>0.43564000000000003</v>
      </c>
      <c r="F3845" s="4">
        <v>0.34629693305741488</v>
      </c>
      <c r="G3845" s="4">
        <v>0.43791820307864365</v>
      </c>
      <c r="H3845" s="4">
        <v>0.43766905641113235</v>
      </c>
    </row>
    <row r="3846" spans="3:8" x14ac:dyDescent="0.25">
      <c r="C3846" s="4">
        <v>5.9255199999999997</v>
      </c>
      <c r="D3846" s="4">
        <v>0.48322999999999999</v>
      </c>
      <c r="E3846" s="4">
        <v>0.43708999999999998</v>
      </c>
      <c r="F3846" s="4">
        <v>0.34680395379530898</v>
      </c>
      <c r="G3846" s="4">
        <v>0.43920547428710061</v>
      </c>
      <c r="H3846" s="4">
        <v>0.43849614643859691</v>
      </c>
    </row>
    <row r="3847" spans="3:8" x14ac:dyDescent="0.25">
      <c r="C3847" s="4">
        <v>5.9322999999999997</v>
      </c>
      <c r="D3847" s="4">
        <v>0.48205999999999999</v>
      </c>
      <c r="E3847" s="4">
        <v>0.43852000000000002</v>
      </c>
      <c r="F3847" s="4">
        <v>0.34787960374015747</v>
      </c>
      <c r="G3847" s="4">
        <v>0.4403675070184529</v>
      </c>
      <c r="H3847" s="4">
        <v>0.43915306375835023</v>
      </c>
    </row>
    <row r="3848" spans="3:8" x14ac:dyDescent="0.25">
      <c r="C3848" s="4">
        <v>5.9390999999999998</v>
      </c>
      <c r="D3848" s="4">
        <v>0.48088999999999998</v>
      </c>
      <c r="E3848" s="4">
        <v>0.43329000000000001</v>
      </c>
      <c r="F3848" s="4">
        <v>0.34216052676450465</v>
      </c>
      <c r="G3848" s="4">
        <v>0.43505447999513136</v>
      </c>
      <c r="H3848" s="4">
        <v>0.43365177809711447</v>
      </c>
    </row>
    <row r="3849" spans="3:8" x14ac:dyDescent="0.25">
      <c r="C3849" s="4">
        <v>5.9459099999999996</v>
      </c>
      <c r="D3849" s="4">
        <v>0.47972999999999999</v>
      </c>
      <c r="E3849" s="4">
        <v>0.42725000000000002</v>
      </c>
      <c r="F3849" s="4">
        <v>0.33491816628913867</v>
      </c>
      <c r="G3849" s="4">
        <v>0.42912628963025451</v>
      </c>
      <c r="H3849" s="4">
        <v>0.42842056397948891</v>
      </c>
    </row>
    <row r="3850" spans="3:8" x14ac:dyDescent="0.25">
      <c r="C3850" s="4">
        <v>5.9527400000000004</v>
      </c>
      <c r="D3850" s="4">
        <v>0.47855999999999999</v>
      </c>
      <c r="E3850" s="4">
        <v>0.42620000000000002</v>
      </c>
      <c r="F3850" s="4">
        <v>0.33220191206800309</v>
      </c>
      <c r="G3850" s="4">
        <v>0.42813254873472312</v>
      </c>
      <c r="H3850" s="4">
        <v>0.42811511794930907</v>
      </c>
    </row>
    <row r="3851" spans="3:8" x14ac:dyDescent="0.25">
      <c r="C3851" s="4">
        <v>5.9595799999999999</v>
      </c>
      <c r="D3851" s="4">
        <v>0.47738999999999998</v>
      </c>
      <c r="E3851" s="4">
        <v>0.42659999999999998</v>
      </c>
      <c r="F3851" s="4">
        <v>0.33149511000295756</v>
      </c>
      <c r="G3851" s="4">
        <v>0.42861493787884203</v>
      </c>
      <c r="H3851" s="4">
        <v>0.42882745991935423</v>
      </c>
    </row>
    <row r="3852" spans="3:8" x14ac:dyDescent="0.25">
      <c r="C3852" s="4">
        <v>5.9664400000000004</v>
      </c>
      <c r="D3852" s="4">
        <v>0.47621999999999998</v>
      </c>
      <c r="E3852" s="4">
        <v>0.42598000000000003</v>
      </c>
      <c r="F3852" s="4">
        <v>0.32973297546147268</v>
      </c>
      <c r="G3852" s="4">
        <v>0.42812801022867941</v>
      </c>
      <c r="H3852" s="4">
        <v>0.42808909600876782</v>
      </c>
    </row>
    <row r="3853" spans="3:8" x14ac:dyDescent="0.25">
      <c r="C3853" s="4">
        <v>5.9733099999999997</v>
      </c>
      <c r="D3853" s="4">
        <v>0.47504999999999997</v>
      </c>
      <c r="E3853" s="4">
        <v>0.42403000000000002</v>
      </c>
      <c r="F3853" s="4">
        <v>0.3261636134789751</v>
      </c>
      <c r="G3853" s="4">
        <v>0.42621892695776969</v>
      </c>
      <c r="H3853" s="4">
        <v>0.42584912204362602</v>
      </c>
    </row>
    <row r="3854" spans="3:8" x14ac:dyDescent="0.25">
      <c r="C3854" s="4">
        <v>5.9802</v>
      </c>
      <c r="D3854" s="4">
        <v>0.47388999999999998</v>
      </c>
      <c r="E3854" s="4">
        <v>0.42365999999999998</v>
      </c>
      <c r="F3854" s="4">
        <v>0.32441218982078268</v>
      </c>
      <c r="G3854" s="4">
        <v>0.42567456379327079</v>
      </c>
      <c r="H3854" s="4">
        <v>0.42507528784456355</v>
      </c>
    </row>
    <row r="3855" spans="3:8" x14ac:dyDescent="0.25">
      <c r="C3855" s="4">
        <v>5.9870999999999999</v>
      </c>
      <c r="D3855" s="4">
        <v>0.47271999999999997</v>
      </c>
      <c r="E3855" s="4">
        <v>0.42209000000000002</v>
      </c>
      <c r="F3855" s="4">
        <v>0.32179148513601752</v>
      </c>
      <c r="G3855" s="4">
        <v>0.42391633977373538</v>
      </c>
      <c r="H3855" s="4">
        <v>0.42319997345407506</v>
      </c>
    </row>
    <row r="3856" spans="3:8" x14ac:dyDescent="0.25">
      <c r="C3856" s="4">
        <v>5.9940300000000004</v>
      </c>
      <c r="D3856" s="4">
        <v>0.47155000000000002</v>
      </c>
      <c r="E3856" s="4">
        <v>0.4168</v>
      </c>
      <c r="F3856" s="4">
        <v>0.31585250700701817</v>
      </c>
      <c r="G3856" s="4">
        <v>0.41879465117152603</v>
      </c>
      <c r="H3856" s="4">
        <v>0.41855978704371244</v>
      </c>
    </row>
    <row r="3857" spans="3:8" x14ac:dyDescent="0.25">
      <c r="C3857" s="4">
        <v>6.0009600000000001</v>
      </c>
      <c r="D3857" s="4">
        <v>0.47038000000000002</v>
      </c>
      <c r="E3857" s="4">
        <v>0.41489999999999999</v>
      </c>
      <c r="F3857" s="4">
        <v>0.31215421621201694</v>
      </c>
      <c r="G3857" s="4">
        <v>0.41715416336408007</v>
      </c>
      <c r="H3857" s="4">
        <v>0.41740405497189703</v>
      </c>
    </row>
    <row r="3858" spans="3:8" x14ac:dyDescent="0.25">
      <c r="C3858" s="4">
        <v>6.0079200000000004</v>
      </c>
      <c r="D3858" s="4">
        <v>0.46921000000000002</v>
      </c>
      <c r="E3858" s="4">
        <v>0.41577999999999998</v>
      </c>
      <c r="F3858" s="4">
        <v>0.31019571338046981</v>
      </c>
      <c r="G3858" s="4">
        <v>0.41814282928247298</v>
      </c>
      <c r="H3858" s="4">
        <v>0.4183143173511743</v>
      </c>
    </row>
    <row r="3859" spans="3:8" x14ac:dyDescent="0.25">
      <c r="C3859" s="4">
        <v>6.0148900000000003</v>
      </c>
      <c r="D3859" s="4">
        <v>0.46805000000000002</v>
      </c>
      <c r="E3859" s="4">
        <v>0.41427999999999998</v>
      </c>
      <c r="F3859" s="4">
        <v>0.30634504314177313</v>
      </c>
      <c r="G3859" s="4">
        <v>0.41665280329531684</v>
      </c>
      <c r="H3859" s="4">
        <v>0.41665001332835055</v>
      </c>
    </row>
    <row r="3860" spans="3:8" x14ac:dyDescent="0.25">
      <c r="C3860" s="4">
        <v>6.0218699999999998</v>
      </c>
      <c r="D3860" s="4">
        <v>0.46688000000000002</v>
      </c>
      <c r="E3860" s="4">
        <v>0.41133999999999998</v>
      </c>
      <c r="F3860" s="4">
        <v>0.30184982584089148</v>
      </c>
      <c r="G3860" s="4">
        <v>0.41368649174085836</v>
      </c>
      <c r="H3860" s="4">
        <v>0.41398509250381044</v>
      </c>
    </row>
    <row r="3861" spans="3:8" x14ac:dyDescent="0.25">
      <c r="C3861" s="4">
        <v>6.02888</v>
      </c>
      <c r="D3861" s="4">
        <v>0.46571000000000001</v>
      </c>
      <c r="E3861" s="4">
        <v>0.41143999999999997</v>
      </c>
      <c r="F3861" s="4">
        <v>0.30034638458296903</v>
      </c>
      <c r="G3861" s="4">
        <v>0.41369000003202977</v>
      </c>
      <c r="H3861" s="4">
        <v>0.41420927797453672</v>
      </c>
    </row>
    <row r="3862" spans="3:8" x14ac:dyDescent="0.25">
      <c r="C3862" s="4">
        <v>6.0358900000000002</v>
      </c>
      <c r="D3862" s="4">
        <v>0.46455000000000002</v>
      </c>
      <c r="E3862" s="4">
        <v>0.41477999999999998</v>
      </c>
      <c r="F3862" s="4">
        <v>0.30126933604808231</v>
      </c>
      <c r="G3862" s="4">
        <v>0.41675520815556266</v>
      </c>
      <c r="H3862" s="4">
        <v>0.41699721429770475</v>
      </c>
    </row>
    <row r="3863" spans="3:8" x14ac:dyDescent="0.25">
      <c r="C3863" s="4">
        <v>6.0429300000000001</v>
      </c>
      <c r="D3863" s="4">
        <v>0.46338000000000001</v>
      </c>
      <c r="E3863" s="4">
        <v>0.41800999999999999</v>
      </c>
      <c r="F3863" s="4">
        <v>0.30057307941860179</v>
      </c>
      <c r="G3863" s="4">
        <v>0.41956298157369171</v>
      </c>
      <c r="H3863" s="4">
        <v>0.41887711729290983</v>
      </c>
    </row>
    <row r="3864" spans="3:8" x14ac:dyDescent="0.25">
      <c r="C3864" s="4">
        <v>6.0499799999999997</v>
      </c>
      <c r="D3864" s="4">
        <v>0.46221000000000001</v>
      </c>
      <c r="E3864" s="4">
        <v>0.41100999999999999</v>
      </c>
      <c r="F3864" s="4">
        <v>0.28981251083203668</v>
      </c>
      <c r="G3864" s="4">
        <v>0.41267437337630991</v>
      </c>
      <c r="H3864" s="4">
        <v>0.4110412505520506</v>
      </c>
    </row>
    <row r="3865" spans="3:8" x14ac:dyDescent="0.25">
      <c r="C3865" s="4">
        <v>6.0570500000000003</v>
      </c>
      <c r="D3865" s="4">
        <v>0.46105000000000002</v>
      </c>
      <c r="E3865" s="4">
        <v>0.40538000000000002</v>
      </c>
      <c r="F3865" s="4">
        <v>0.28281262496947474</v>
      </c>
      <c r="G3865" s="4">
        <v>0.40737636198541788</v>
      </c>
      <c r="H3865" s="4">
        <v>0.40597034770869306</v>
      </c>
    </row>
    <row r="3866" spans="3:8" x14ac:dyDescent="0.25">
      <c r="C3866" s="4">
        <v>6.0641299999999996</v>
      </c>
      <c r="D3866" s="4">
        <v>0.45988000000000001</v>
      </c>
      <c r="E3866" s="4">
        <v>0.40778999999999999</v>
      </c>
      <c r="F3866" s="4">
        <v>0.28328579539889986</v>
      </c>
      <c r="G3866" s="4">
        <v>0.4096364256629888</v>
      </c>
      <c r="H3866" s="4">
        <v>0.40827666208220048</v>
      </c>
    </row>
    <row r="3867" spans="3:8" x14ac:dyDescent="0.25">
      <c r="C3867" s="4">
        <v>6.0712299999999999</v>
      </c>
      <c r="D3867" s="4">
        <v>0.45871000000000001</v>
      </c>
      <c r="E3867" s="4">
        <v>0.40640999999999999</v>
      </c>
      <c r="F3867" s="4">
        <v>0.28004163674330906</v>
      </c>
      <c r="G3867" s="4">
        <v>0.40805587762422851</v>
      </c>
      <c r="H3867" s="4">
        <v>0.40675033616995809</v>
      </c>
    </row>
    <row r="3868" spans="3:8" x14ac:dyDescent="0.25">
      <c r="C3868" s="4">
        <v>6.0783500000000004</v>
      </c>
      <c r="D3868" s="4">
        <v>0.45755000000000001</v>
      </c>
      <c r="E3868" s="4">
        <v>0.39977000000000001</v>
      </c>
      <c r="F3868" s="4">
        <v>0.27299881834215983</v>
      </c>
      <c r="G3868" s="4">
        <v>0.40163833127042825</v>
      </c>
      <c r="H3868" s="4">
        <v>0.40115586048745572</v>
      </c>
    </row>
    <row r="3869" spans="3:8" x14ac:dyDescent="0.25">
      <c r="C3869" s="4">
        <v>6.0854799999999996</v>
      </c>
      <c r="D3869" s="4">
        <v>0.45638000000000001</v>
      </c>
      <c r="E3869" s="4">
        <v>0.39756000000000002</v>
      </c>
      <c r="F3869" s="4">
        <v>0.26966846988459797</v>
      </c>
      <c r="G3869" s="4">
        <v>0.39964254322721782</v>
      </c>
      <c r="H3869" s="4">
        <v>0.39981101488160753</v>
      </c>
    </row>
    <row r="3870" spans="3:8" x14ac:dyDescent="0.25">
      <c r="C3870" s="4">
        <v>6.0926400000000003</v>
      </c>
      <c r="D3870" s="4">
        <v>0.45522000000000001</v>
      </c>
      <c r="E3870" s="4">
        <v>0.39828999999999998</v>
      </c>
      <c r="F3870" s="4">
        <v>0.2679531749987778</v>
      </c>
      <c r="G3870" s="4">
        <v>0.40039578788393437</v>
      </c>
      <c r="H3870" s="4">
        <v>0.40068475977513413</v>
      </c>
    </row>
    <row r="3871" spans="3:8" x14ac:dyDescent="0.25">
      <c r="C3871" s="4">
        <v>6.0998000000000001</v>
      </c>
      <c r="D3871" s="4">
        <v>0.45405000000000001</v>
      </c>
      <c r="E3871" s="4">
        <v>0.40017000000000003</v>
      </c>
      <c r="F3871" s="4">
        <v>0.26703298756938654</v>
      </c>
      <c r="G3871" s="4">
        <v>0.40223869890198732</v>
      </c>
      <c r="H3871" s="4">
        <v>0.40210259133222159</v>
      </c>
    </row>
    <row r="3872" spans="3:8" x14ac:dyDescent="0.25">
      <c r="C3872" s="4">
        <v>6.1069899999999997</v>
      </c>
      <c r="D3872" s="4">
        <v>0.45289000000000001</v>
      </c>
      <c r="E3872" s="4">
        <v>0.40135999999999999</v>
      </c>
      <c r="F3872" s="4">
        <v>0.2657253649798072</v>
      </c>
      <c r="G3872" s="4">
        <v>0.40339015555731944</v>
      </c>
      <c r="H3872" s="4">
        <v>0.40236277161272749</v>
      </c>
    </row>
    <row r="3873" spans="3:8" x14ac:dyDescent="0.25">
      <c r="C3873" s="4">
        <v>6.1141899999999998</v>
      </c>
      <c r="D3873" s="4">
        <v>0.45172000000000001</v>
      </c>
      <c r="E3873" s="4">
        <v>0.39587</v>
      </c>
      <c r="F3873" s="4">
        <v>0.25908994138222974</v>
      </c>
      <c r="G3873" s="4">
        <v>0.3978602737578229</v>
      </c>
      <c r="H3873" s="4">
        <v>0.39676178090337028</v>
      </c>
    </row>
    <row r="3874" spans="3:8" x14ac:dyDescent="0.25">
      <c r="C3874" s="4">
        <v>6.12141</v>
      </c>
      <c r="D3874" s="4">
        <v>0.45056000000000002</v>
      </c>
      <c r="E3874" s="4">
        <v>0.38974999999999999</v>
      </c>
      <c r="F3874" s="4">
        <v>0.25215413939231435</v>
      </c>
      <c r="G3874" s="4">
        <v>0.39180789731388938</v>
      </c>
      <c r="H3874" s="4">
        <v>0.39172674443593436</v>
      </c>
    </row>
    <row r="3875" spans="3:8" x14ac:dyDescent="0.25">
      <c r="C3875" s="4">
        <v>6.1286399999999999</v>
      </c>
      <c r="D3875" s="4">
        <v>0.44939000000000001</v>
      </c>
      <c r="E3875" s="4">
        <v>0.38944000000000001</v>
      </c>
      <c r="F3875" s="4">
        <v>0.24961410690984834</v>
      </c>
      <c r="G3875" s="4">
        <v>0.39155886999744755</v>
      </c>
      <c r="H3875" s="4">
        <v>0.39200632343705905</v>
      </c>
    </row>
    <row r="3876" spans="3:8" x14ac:dyDescent="0.25">
      <c r="C3876" s="4">
        <v>6.1359000000000004</v>
      </c>
      <c r="D3876" s="4">
        <v>0.44823000000000002</v>
      </c>
      <c r="E3876" s="4">
        <v>0.39040999999999998</v>
      </c>
      <c r="F3876" s="4">
        <v>0.24794529830441595</v>
      </c>
      <c r="G3876" s="4">
        <v>0.39245137486704579</v>
      </c>
      <c r="H3876" s="4">
        <v>0.39294786514996594</v>
      </c>
    </row>
    <row r="3877" spans="3:8" x14ac:dyDescent="0.25">
      <c r="C3877" s="4">
        <v>6.1431699999999996</v>
      </c>
      <c r="D3877" s="4">
        <v>0.44706000000000001</v>
      </c>
      <c r="E3877" s="4">
        <v>0.39004</v>
      </c>
      <c r="F3877" s="4">
        <v>0.245117000196128</v>
      </c>
      <c r="G3877" s="4">
        <v>0.3919278410730565</v>
      </c>
      <c r="H3877" s="4">
        <v>0.39233136237427851</v>
      </c>
    </row>
    <row r="3878" spans="3:8" x14ac:dyDescent="0.25">
      <c r="C3878" s="4">
        <v>6.1504500000000002</v>
      </c>
      <c r="D3878" s="4">
        <v>0.44590000000000002</v>
      </c>
      <c r="E3878" s="4">
        <v>0.38923000000000002</v>
      </c>
      <c r="F3878" s="4">
        <v>0.24197917511396966</v>
      </c>
      <c r="G3878" s="4">
        <v>0.39101519651477645</v>
      </c>
      <c r="H3878" s="4">
        <v>0.39125762195330099</v>
      </c>
    </row>
    <row r="3879" spans="3:8" x14ac:dyDescent="0.25">
      <c r="C3879" s="4">
        <v>6.1577599999999997</v>
      </c>
      <c r="D3879" s="4">
        <v>0.44474000000000002</v>
      </c>
      <c r="E3879" s="4">
        <v>0.38767000000000001</v>
      </c>
      <c r="F3879" s="4">
        <v>0.23840905303619264</v>
      </c>
      <c r="G3879" s="4">
        <v>0.38942871961419551</v>
      </c>
      <c r="H3879" s="4">
        <v>0.38943030516547639</v>
      </c>
    </row>
    <row r="3880" spans="3:8" x14ac:dyDescent="0.25">
      <c r="C3880" s="4">
        <v>6.1650799999999997</v>
      </c>
      <c r="D3880" s="4">
        <v>0.44357000000000002</v>
      </c>
      <c r="E3880" s="4">
        <v>0.38489000000000001</v>
      </c>
      <c r="F3880" s="4">
        <v>0.23425792613742918</v>
      </c>
      <c r="G3880" s="4">
        <v>0.38673522907218583</v>
      </c>
      <c r="H3880" s="4">
        <v>0.38672809239098549</v>
      </c>
    </row>
    <row r="3881" spans="3:8" x14ac:dyDescent="0.25">
      <c r="C3881" s="4">
        <v>6.1724199999999998</v>
      </c>
      <c r="D3881" s="4">
        <v>0.44241000000000003</v>
      </c>
      <c r="E3881" s="4">
        <v>0.38441999999999998</v>
      </c>
      <c r="F3881" s="4">
        <v>0.23253444190901165</v>
      </c>
      <c r="G3881" s="4">
        <v>0.38627137130083816</v>
      </c>
      <c r="H3881" s="4">
        <v>0.38636921725653661</v>
      </c>
    </row>
    <row r="3882" spans="3:8" x14ac:dyDescent="0.25">
      <c r="C3882" s="4">
        <v>6.1797800000000001</v>
      </c>
      <c r="D3882" s="4">
        <v>0.44124999999999998</v>
      </c>
      <c r="E3882" s="4">
        <v>0.38490000000000002</v>
      </c>
      <c r="F3882" s="4">
        <v>0.23132000488171764</v>
      </c>
      <c r="G3882" s="4">
        <v>0.38658210959436817</v>
      </c>
      <c r="H3882" s="4">
        <v>0.38653813481021404</v>
      </c>
    </row>
    <row r="3883" spans="3:8" x14ac:dyDescent="0.25">
      <c r="C3883" s="4">
        <v>6.1871499999999999</v>
      </c>
      <c r="D3883" s="4">
        <v>0.44008999999999998</v>
      </c>
      <c r="E3883" s="4">
        <v>0.38134000000000001</v>
      </c>
      <c r="F3883" s="4">
        <v>0.2262704871951873</v>
      </c>
      <c r="G3883" s="4">
        <v>0.38304930580196128</v>
      </c>
      <c r="H3883" s="4">
        <v>0.38294063017053764</v>
      </c>
    </row>
    <row r="3884" spans="3:8" x14ac:dyDescent="0.25">
      <c r="C3884" s="4">
        <v>6.1945399999999999</v>
      </c>
      <c r="D3884" s="4">
        <v>0.43891999999999998</v>
      </c>
      <c r="E3884" s="4">
        <v>0.37756000000000001</v>
      </c>
      <c r="F3884" s="4">
        <v>0.22113162382951704</v>
      </c>
      <c r="G3884" s="4">
        <v>0.37953136822719263</v>
      </c>
      <c r="H3884" s="4">
        <v>0.37979920695530206</v>
      </c>
    </row>
    <row r="3885" spans="3:8" x14ac:dyDescent="0.25">
      <c r="C3885" s="4">
        <v>6.2019500000000001</v>
      </c>
      <c r="D3885" s="4">
        <v>0.43775999999999998</v>
      </c>
      <c r="E3885" s="4">
        <v>0.37701000000000001</v>
      </c>
      <c r="F3885" s="4">
        <v>0.21848138924928265</v>
      </c>
      <c r="G3885" s="4">
        <v>0.37905459670579378</v>
      </c>
      <c r="H3885" s="4">
        <v>0.37964450297788876</v>
      </c>
    </row>
    <row r="3886" spans="3:8" x14ac:dyDescent="0.25">
      <c r="C3886" s="4">
        <v>6.2093800000000003</v>
      </c>
      <c r="D3886" s="4">
        <v>0.43659999999999999</v>
      </c>
      <c r="E3886" s="4">
        <v>0.37678</v>
      </c>
      <c r="F3886" s="4">
        <v>0.21611871921101039</v>
      </c>
      <c r="G3886" s="4">
        <v>0.37875397625942697</v>
      </c>
      <c r="H3886" s="4">
        <v>0.37936872380577297</v>
      </c>
    </row>
    <row r="3887" spans="3:8" x14ac:dyDescent="0.25">
      <c r="C3887" s="4">
        <v>6.2168299999999999</v>
      </c>
      <c r="D3887" s="4">
        <v>0.43543999999999999</v>
      </c>
      <c r="E3887" s="4">
        <v>0.37533</v>
      </c>
      <c r="F3887" s="4">
        <v>0.21289038873986074</v>
      </c>
      <c r="G3887" s="4">
        <v>0.37729017101397516</v>
      </c>
      <c r="H3887" s="4">
        <v>0.37777200936248506</v>
      </c>
    </row>
    <row r="3888" spans="3:8" x14ac:dyDescent="0.25">
      <c r="C3888" s="4">
        <v>6.2242899999999999</v>
      </c>
      <c r="D3888" s="4">
        <v>0.43428</v>
      </c>
      <c r="E3888" s="4">
        <v>0.37347999999999998</v>
      </c>
      <c r="F3888" s="4">
        <v>0.20941946981806081</v>
      </c>
      <c r="G3888" s="4">
        <v>0.3755010919097076</v>
      </c>
      <c r="H3888" s="4">
        <v>0.37592898359857041</v>
      </c>
    </row>
    <row r="3889" spans="3:8" x14ac:dyDescent="0.25">
      <c r="C3889" s="4">
        <v>6.23177</v>
      </c>
      <c r="D3889" s="4">
        <v>0.43312</v>
      </c>
      <c r="E3889" s="4">
        <v>0.37212000000000001</v>
      </c>
      <c r="F3889" s="4">
        <v>0.20630081177947779</v>
      </c>
      <c r="G3889" s="4">
        <v>0.37416499252177526</v>
      </c>
      <c r="H3889" s="4">
        <v>0.37462151654792203</v>
      </c>
    </row>
    <row r="3890" spans="3:8" x14ac:dyDescent="0.25">
      <c r="C3890" s="4">
        <v>6.2392700000000003</v>
      </c>
      <c r="D3890" s="4">
        <v>0.43196000000000001</v>
      </c>
      <c r="E3890" s="4">
        <v>0.37075999999999998</v>
      </c>
      <c r="F3890" s="4">
        <v>0.20295358614298206</v>
      </c>
      <c r="G3890" s="4">
        <v>0.37279286875941953</v>
      </c>
      <c r="H3890" s="4">
        <v>0.37334208777115491</v>
      </c>
    </row>
    <row r="3891" spans="3:8" x14ac:dyDescent="0.25">
      <c r="C3891" s="4">
        <v>6.2467899999999998</v>
      </c>
      <c r="D3891" s="4">
        <v>0.43080000000000002</v>
      </c>
      <c r="E3891" s="4">
        <v>0.36903999999999998</v>
      </c>
      <c r="F3891" s="4">
        <v>0.19943705345840776</v>
      </c>
      <c r="G3891" s="4">
        <v>0.37108665926257212</v>
      </c>
      <c r="H3891" s="4">
        <v>0.37179159091977582</v>
      </c>
    </row>
    <row r="3892" spans="3:8" x14ac:dyDescent="0.25">
      <c r="C3892" s="4">
        <v>6.2543199999999999</v>
      </c>
      <c r="D3892" s="4">
        <v>0.42964000000000002</v>
      </c>
      <c r="E3892" s="4">
        <v>0.36769000000000002</v>
      </c>
      <c r="F3892" s="4">
        <v>0.19618950434889743</v>
      </c>
      <c r="G3892" s="4">
        <v>0.36972877476582661</v>
      </c>
      <c r="H3892" s="4">
        <v>0.37050359230945257</v>
      </c>
    </row>
    <row r="3893" spans="3:8" x14ac:dyDescent="0.25">
      <c r="C3893" s="4">
        <v>6.2618799999999997</v>
      </c>
      <c r="D3893" s="4">
        <v>0.42848000000000003</v>
      </c>
      <c r="E3893" s="4">
        <v>0.36684</v>
      </c>
      <c r="F3893" s="4">
        <v>0.19315058211231367</v>
      </c>
      <c r="G3893" s="4">
        <v>0.36877518640525958</v>
      </c>
      <c r="H3893" s="4">
        <v>0.36949298747505138</v>
      </c>
    </row>
    <row r="3894" spans="3:8" x14ac:dyDescent="0.25">
      <c r="C3894" s="4">
        <v>6.26945</v>
      </c>
      <c r="D3894" s="4">
        <v>0.42731999999999998</v>
      </c>
      <c r="E3894" s="4">
        <v>0.36564000000000002</v>
      </c>
      <c r="F3894" s="4">
        <v>0.18984013593098617</v>
      </c>
      <c r="G3894" s="4">
        <v>0.36741796463818344</v>
      </c>
      <c r="H3894" s="4">
        <v>0.3681486191234179</v>
      </c>
    </row>
    <row r="3895" spans="3:8" x14ac:dyDescent="0.25">
      <c r="C3895" s="4">
        <v>6.2770400000000004</v>
      </c>
      <c r="D3895" s="4">
        <v>0.42615999999999998</v>
      </c>
      <c r="E3895" s="4">
        <v>0.36398999999999998</v>
      </c>
      <c r="F3895" s="4">
        <v>0.18627592974715976</v>
      </c>
      <c r="G3895" s="4">
        <v>0.36566486441866625</v>
      </c>
      <c r="H3895" s="4">
        <v>0.36654381827225779</v>
      </c>
    </row>
    <row r="3896" spans="3:8" x14ac:dyDescent="0.25">
      <c r="C3896" s="4">
        <v>6.2846500000000001</v>
      </c>
      <c r="D3896" s="4">
        <v>0.42501</v>
      </c>
      <c r="E3896" s="4">
        <v>0.36249999999999999</v>
      </c>
      <c r="F3896" s="4">
        <v>0.18294757913137705</v>
      </c>
      <c r="G3896" s="4">
        <v>0.36417247620981325</v>
      </c>
      <c r="H3896" s="4">
        <v>0.36516114610690881</v>
      </c>
    </row>
    <row r="3897" spans="3:8" x14ac:dyDescent="0.25">
      <c r="C3897" s="4">
        <v>6.2922700000000003</v>
      </c>
      <c r="D3897" s="4">
        <v>0.42385</v>
      </c>
      <c r="E3897" s="4">
        <v>0.36110999999999999</v>
      </c>
      <c r="F3897" s="4">
        <v>0.1795733001978814</v>
      </c>
      <c r="G3897" s="4">
        <v>0.36284789977179988</v>
      </c>
      <c r="H3897" s="4">
        <v>0.36383237725985307</v>
      </c>
    </row>
    <row r="3898" spans="3:8" x14ac:dyDescent="0.25">
      <c r="C3898" s="4">
        <v>6.2999200000000002</v>
      </c>
      <c r="D3898" s="4">
        <v>0.42269000000000001</v>
      </c>
      <c r="E3898" s="4">
        <v>0.35975000000000001</v>
      </c>
      <c r="F3898" s="4">
        <v>0.1761846241164515</v>
      </c>
      <c r="G3898" s="4">
        <v>0.36154887560812221</v>
      </c>
      <c r="H3898" s="4">
        <v>0.36248668169941584</v>
      </c>
    </row>
    <row r="3899" spans="3:8" x14ac:dyDescent="0.25">
      <c r="C3899" s="4">
        <v>6.3075799999999997</v>
      </c>
      <c r="D3899" s="4">
        <v>0.42154000000000003</v>
      </c>
      <c r="E3899" s="4">
        <v>0.35854000000000003</v>
      </c>
      <c r="F3899" s="4">
        <v>0.17292871305080298</v>
      </c>
      <c r="G3899" s="4">
        <v>0.36033507348584876</v>
      </c>
      <c r="H3899" s="4">
        <v>0.36126371166749721</v>
      </c>
    </row>
    <row r="3900" spans="3:8" x14ac:dyDescent="0.25">
      <c r="C3900" s="4">
        <v>6.3152600000000003</v>
      </c>
      <c r="D3900" s="4">
        <v>0.42037999999999998</v>
      </c>
      <c r="E3900" s="4">
        <v>0.3574</v>
      </c>
      <c r="F3900" s="4">
        <v>0.16966118694249688</v>
      </c>
      <c r="G3900" s="4">
        <v>0.35914083341503505</v>
      </c>
      <c r="H3900" s="4">
        <v>0.3600857904429457</v>
      </c>
    </row>
    <row r="3901" spans="3:8" x14ac:dyDescent="0.25">
      <c r="C3901" s="4">
        <v>6.3229699999999998</v>
      </c>
      <c r="D3901" s="4">
        <v>0.41921999999999998</v>
      </c>
      <c r="E3901" s="4">
        <v>0.35669000000000001</v>
      </c>
      <c r="F3901" s="4">
        <v>0.1667274127802299</v>
      </c>
      <c r="G3901" s="4">
        <v>0.35836270366477474</v>
      </c>
      <c r="H3901" s="4">
        <v>0.35923583115483348</v>
      </c>
    </row>
    <row r="3902" spans="3:8" x14ac:dyDescent="0.25">
      <c r="C3902" s="4">
        <v>6.3306899999999997</v>
      </c>
      <c r="D3902" s="4">
        <v>0.41807</v>
      </c>
      <c r="E3902" s="4">
        <v>0.35737000000000002</v>
      </c>
      <c r="F3902" s="4">
        <v>0.16454272288600086</v>
      </c>
      <c r="G3902" s="4">
        <v>0.35893979450680785</v>
      </c>
      <c r="H3902" s="4">
        <v>0.35948019772430484</v>
      </c>
    </row>
    <row r="3903" spans="3:8" x14ac:dyDescent="0.25">
      <c r="C3903" s="4">
        <v>6.3384299999999998</v>
      </c>
      <c r="D3903" s="4">
        <v>0.41691</v>
      </c>
      <c r="E3903" s="4">
        <v>0.35791000000000001</v>
      </c>
      <c r="F3903" s="4">
        <v>0.16177146332505118</v>
      </c>
      <c r="G3903" s="4">
        <v>0.35934553206828679</v>
      </c>
      <c r="H3903" s="4">
        <v>0.35922584468457286</v>
      </c>
    </row>
    <row r="3904" spans="3:8" x14ac:dyDescent="0.25">
      <c r="C3904" s="4">
        <v>6.3461800000000004</v>
      </c>
      <c r="D3904" s="4">
        <v>0.41576000000000002</v>
      </c>
      <c r="E3904" s="4">
        <v>0.35424</v>
      </c>
      <c r="F3904" s="4">
        <v>0.15629915401598496</v>
      </c>
      <c r="G3904" s="4">
        <v>0.35562913896950771</v>
      </c>
      <c r="H3904" s="4">
        <v>0.3552236683919156</v>
      </c>
    </row>
    <row r="3905" spans="3:8" x14ac:dyDescent="0.25">
      <c r="C3905" s="4">
        <v>6.3539599999999998</v>
      </c>
      <c r="D3905" s="4">
        <v>0.41460999999999998</v>
      </c>
      <c r="E3905" s="4">
        <v>0.35119</v>
      </c>
      <c r="F3905" s="4">
        <v>0.15234644884537041</v>
      </c>
      <c r="G3905" s="4">
        <v>0.35257731627014938</v>
      </c>
      <c r="H3905" s="4">
        <v>0.35254888052613581</v>
      </c>
    </row>
    <row r="3906" spans="3:8" x14ac:dyDescent="0.25">
      <c r="C3906" s="4">
        <v>6.3617600000000003</v>
      </c>
      <c r="D3906" s="4">
        <v>0.41344999999999998</v>
      </c>
      <c r="E3906" s="4">
        <v>0.35187000000000002</v>
      </c>
      <c r="F3906" s="4">
        <v>0.15087941169148147</v>
      </c>
      <c r="G3906" s="4">
        <v>0.35318551495624262</v>
      </c>
      <c r="H3906" s="4">
        <v>0.35322713766129032</v>
      </c>
    </row>
    <row r="3907" spans="3:8" x14ac:dyDescent="0.25">
      <c r="C3907" s="4">
        <v>6.3695700000000004</v>
      </c>
      <c r="D3907" s="4">
        <v>0.4123</v>
      </c>
      <c r="E3907" s="4">
        <v>0.35128999999999999</v>
      </c>
      <c r="F3907" s="4">
        <v>0.14802662761099025</v>
      </c>
      <c r="G3907" s="4">
        <v>0.3525649108281389</v>
      </c>
      <c r="H3907" s="4">
        <v>0.35234837099427652</v>
      </c>
    </row>
    <row r="3908" spans="3:8" x14ac:dyDescent="0.25">
      <c r="C3908" s="4">
        <v>6.3774100000000002</v>
      </c>
      <c r="D3908" s="4">
        <v>0.41115000000000002</v>
      </c>
      <c r="E3908" s="4">
        <v>0.34823999999999999</v>
      </c>
      <c r="F3908" s="4">
        <v>0.14387311746093087</v>
      </c>
      <c r="G3908" s="4">
        <v>0.3495605052472448</v>
      </c>
      <c r="H3908" s="4">
        <v>0.34943602884837499</v>
      </c>
    </row>
    <row r="3909" spans="3:8" x14ac:dyDescent="0.25">
      <c r="C3909" s="4">
        <v>6.3852599999999997</v>
      </c>
      <c r="D3909" s="4">
        <v>0.41</v>
      </c>
      <c r="E3909" s="4">
        <v>0.34684999999999999</v>
      </c>
      <c r="F3909" s="4">
        <v>0.1411501372779872</v>
      </c>
      <c r="G3909" s="4">
        <v>0.34815398447311585</v>
      </c>
      <c r="H3909" s="4">
        <v>0.34828244582381446</v>
      </c>
    </row>
    <row r="3910" spans="3:8" x14ac:dyDescent="0.25">
      <c r="C3910" s="4">
        <v>6.3931399999999998</v>
      </c>
      <c r="D3910" s="4">
        <v>0.40883999999999998</v>
      </c>
      <c r="E3910" s="4">
        <v>0.34712999999999999</v>
      </c>
      <c r="F3910" s="4">
        <v>0.13945836032580239</v>
      </c>
      <c r="G3910" s="4">
        <v>0.34835322130591329</v>
      </c>
      <c r="H3910" s="4">
        <v>0.34846866982108587</v>
      </c>
    </row>
    <row r="3911" spans="3:8" x14ac:dyDescent="0.25">
      <c r="C3911" s="4">
        <v>6.4010300000000004</v>
      </c>
      <c r="D3911" s="4">
        <v>0.40769</v>
      </c>
      <c r="E3911" s="4">
        <v>0.3493</v>
      </c>
      <c r="F3911" s="4">
        <v>0.1390709755062953</v>
      </c>
      <c r="G3911" s="4">
        <v>0.35045027788111771</v>
      </c>
      <c r="H3911" s="4">
        <v>0.35017060694247759</v>
      </c>
    </row>
    <row r="3912" spans="3:8" x14ac:dyDescent="0.25">
      <c r="C3912" s="4">
        <v>6.4089400000000003</v>
      </c>
      <c r="D3912" s="4">
        <v>0.40654000000000001</v>
      </c>
      <c r="E3912" s="4">
        <v>0.35213</v>
      </c>
      <c r="F3912" s="4">
        <v>0.13901547585192883</v>
      </c>
      <c r="G3912" s="4">
        <v>0.35321387456669984</v>
      </c>
      <c r="H3912" s="4">
        <v>0.35183538458136054</v>
      </c>
    </row>
    <row r="3913" spans="3:8" x14ac:dyDescent="0.25">
      <c r="C3913" s="4">
        <v>6.4168700000000003</v>
      </c>
      <c r="D3913" s="4">
        <v>0.40538999999999997</v>
      </c>
      <c r="E3913" s="4">
        <v>0.34650999999999998</v>
      </c>
      <c r="F3913" s="4">
        <v>0.13464998127668526</v>
      </c>
      <c r="G3913" s="4">
        <v>0.34757957296580499</v>
      </c>
      <c r="H3913" s="4">
        <v>0.34530116216940449</v>
      </c>
    </row>
    <row r="3914" spans="3:8" x14ac:dyDescent="0.25">
      <c r="C3914" s="4">
        <v>6.4248200000000004</v>
      </c>
      <c r="D3914" s="4">
        <v>0.40423999999999999</v>
      </c>
      <c r="E3914" s="4">
        <v>0.34015000000000001</v>
      </c>
      <c r="F3914" s="4">
        <v>0.13111434746565814</v>
      </c>
      <c r="G3914" s="4">
        <v>0.34137021233656289</v>
      </c>
      <c r="H3914" s="4">
        <v>0.33981849513857382</v>
      </c>
    </row>
    <row r="3915" spans="3:8" x14ac:dyDescent="0.25">
      <c r="C3915" s="4">
        <v>6.4327899999999998</v>
      </c>
      <c r="D3915" s="4">
        <v>0.40310000000000001</v>
      </c>
      <c r="E3915" s="4">
        <v>0.33901999999999999</v>
      </c>
      <c r="F3915" s="4">
        <v>0.13036820886830661</v>
      </c>
      <c r="G3915" s="4">
        <v>0.3403584343839694</v>
      </c>
      <c r="H3915" s="4">
        <v>0.33947476293035633</v>
      </c>
    </row>
    <row r="3916" spans="3:8" x14ac:dyDescent="0.25">
      <c r="C3916" s="4">
        <v>6.4407899999999998</v>
      </c>
      <c r="D3916" s="4">
        <v>0.40194999999999997</v>
      </c>
      <c r="E3916" s="4">
        <v>0.33843000000000001</v>
      </c>
      <c r="F3916" s="4">
        <v>0.1297394586530477</v>
      </c>
      <c r="G3916" s="4">
        <v>0.33971476989771771</v>
      </c>
      <c r="H3916" s="4">
        <v>0.33928773081460617</v>
      </c>
    </row>
    <row r="3917" spans="3:8" x14ac:dyDescent="0.25">
      <c r="C3917" s="4">
        <v>6.4488000000000003</v>
      </c>
      <c r="D3917" s="4">
        <v>0.40079999999999999</v>
      </c>
      <c r="E3917" s="4">
        <v>0.33768999999999999</v>
      </c>
      <c r="F3917" s="4">
        <v>0.12890691265151002</v>
      </c>
      <c r="G3917" s="4">
        <v>0.33890587831358221</v>
      </c>
      <c r="H3917" s="4">
        <v>0.33869918215727829</v>
      </c>
    </row>
    <row r="3918" spans="3:8" x14ac:dyDescent="0.25">
      <c r="C3918" s="4">
        <v>6.4568300000000001</v>
      </c>
      <c r="D3918" s="4">
        <v>0.39965000000000001</v>
      </c>
      <c r="E3918" s="4">
        <v>0.33695000000000003</v>
      </c>
      <c r="F3918" s="4">
        <v>0.12804715309584389</v>
      </c>
      <c r="G3918" s="4">
        <v>0.33824558116594777</v>
      </c>
      <c r="H3918" s="4">
        <v>0.33806793145939573</v>
      </c>
    </row>
    <row r="3919" spans="3:8" x14ac:dyDescent="0.25">
      <c r="C3919" s="4">
        <v>6.46488</v>
      </c>
      <c r="D3919" s="4">
        <v>0.39850999999999998</v>
      </c>
      <c r="E3919" s="4">
        <v>0.33800999999999998</v>
      </c>
      <c r="F3919" s="4">
        <v>0.12787099592148979</v>
      </c>
      <c r="G3919" s="4">
        <v>0.33933830753083538</v>
      </c>
      <c r="H3919" s="4">
        <v>0.33893831323653689</v>
      </c>
    </row>
    <row r="3920" spans="3:8" x14ac:dyDescent="0.25">
      <c r="C3920" s="4">
        <v>6.47295</v>
      </c>
      <c r="D3920" s="4">
        <v>0.39735999999999999</v>
      </c>
      <c r="E3920" s="4">
        <v>0.34086</v>
      </c>
      <c r="F3920" s="4">
        <v>0.12818058372058647</v>
      </c>
      <c r="G3920" s="4">
        <v>0.34209385184908242</v>
      </c>
      <c r="H3920" s="4">
        <v>0.34091112063261175</v>
      </c>
    </row>
    <row r="3921" spans="3:8" x14ac:dyDescent="0.25">
      <c r="C3921" s="4">
        <v>6.4810400000000001</v>
      </c>
      <c r="D3921" s="4">
        <v>0.39622000000000002</v>
      </c>
      <c r="E3921" s="4">
        <v>0.34297</v>
      </c>
      <c r="F3921" s="4">
        <v>0.12788421337518635</v>
      </c>
      <c r="G3921" s="4">
        <v>0.34419061338415907</v>
      </c>
      <c r="H3921" s="4">
        <v>0.34161216438066366</v>
      </c>
    </row>
    <row r="3922" spans="3:8" x14ac:dyDescent="0.25">
      <c r="C3922" s="4">
        <v>6.4891500000000004</v>
      </c>
      <c r="D3922" s="4">
        <v>0.39506999999999998</v>
      </c>
      <c r="E3922" s="4">
        <v>0.33944999999999997</v>
      </c>
      <c r="F3922" s="4">
        <v>0.12482650433020197</v>
      </c>
      <c r="G3922" s="4">
        <v>0.34076935987752671</v>
      </c>
      <c r="H3922" s="4">
        <v>0.3373596242842713</v>
      </c>
    </row>
    <row r="3923" spans="3:8" x14ac:dyDescent="0.25">
      <c r="C3923" s="4">
        <v>6.4972799999999999</v>
      </c>
      <c r="D3923" s="4">
        <v>0.39393</v>
      </c>
      <c r="E3923" s="4">
        <v>0.33040999999999998</v>
      </c>
      <c r="F3923" s="4">
        <v>0.11959814803146826</v>
      </c>
      <c r="G3923" s="4">
        <v>0.33179110301523751</v>
      </c>
      <c r="H3923" s="4">
        <v>0.32978245668844813</v>
      </c>
    </row>
    <row r="3924" spans="3:8" x14ac:dyDescent="0.25">
      <c r="C3924" s="4">
        <v>6.5054400000000001</v>
      </c>
      <c r="D3924" s="4">
        <v>0.39278000000000002</v>
      </c>
      <c r="E3924" s="4">
        <v>0.32845999999999997</v>
      </c>
      <c r="F3924" s="4">
        <v>0.11792779824432345</v>
      </c>
      <c r="G3924" s="4">
        <v>0.32985692246078452</v>
      </c>
      <c r="H3924" s="4">
        <v>0.32901629512162489</v>
      </c>
    </row>
    <row r="3925" spans="3:8" x14ac:dyDescent="0.25">
      <c r="C3925" s="4">
        <v>6.5136099999999999</v>
      </c>
      <c r="D3925" s="4">
        <v>0.39163999999999999</v>
      </c>
      <c r="E3925" s="4">
        <v>0.32983000000000001</v>
      </c>
      <c r="F3925" s="4">
        <v>0.11739587226737321</v>
      </c>
      <c r="G3925" s="4">
        <v>0.33121905563462173</v>
      </c>
      <c r="H3925" s="4">
        <v>0.33057647567477755</v>
      </c>
    </row>
    <row r="3926" spans="3:8" x14ac:dyDescent="0.25">
      <c r="C3926" s="4">
        <v>6.5217999999999998</v>
      </c>
      <c r="D3926" s="4">
        <v>0.39050000000000001</v>
      </c>
      <c r="E3926" s="4">
        <v>0.32827000000000001</v>
      </c>
      <c r="F3926" s="4">
        <v>0.11512927282263956</v>
      </c>
      <c r="G3926" s="4">
        <v>0.32976467328278464</v>
      </c>
      <c r="H3926" s="4">
        <v>0.32904474608665829</v>
      </c>
    </row>
    <row r="3927" spans="3:8" x14ac:dyDescent="0.25">
      <c r="C3927" s="4">
        <v>6.5300200000000004</v>
      </c>
      <c r="D3927" s="4">
        <v>0.38935999999999998</v>
      </c>
      <c r="E3927" s="4">
        <v>0.32539000000000001</v>
      </c>
      <c r="F3927" s="4">
        <v>0.11240054547040121</v>
      </c>
      <c r="G3927" s="4">
        <v>0.32698765333037705</v>
      </c>
      <c r="H3927" s="4">
        <v>0.32654744132269725</v>
      </c>
    </row>
    <row r="3928" spans="3:8" x14ac:dyDescent="0.25">
      <c r="C3928" s="4">
        <v>6.5382499999999997</v>
      </c>
      <c r="D3928" s="4">
        <v>0.38822000000000001</v>
      </c>
      <c r="E3928" s="4">
        <v>0.32555000000000001</v>
      </c>
      <c r="F3928" s="4">
        <v>0.11097956515206074</v>
      </c>
      <c r="G3928" s="4">
        <v>0.32705991831815578</v>
      </c>
      <c r="H3928" s="4">
        <v>0.32681103071573403</v>
      </c>
    </row>
    <row r="3929" spans="3:8" x14ac:dyDescent="0.25">
      <c r="C3929" s="4">
        <v>6.5465099999999996</v>
      </c>
      <c r="D3929" s="4">
        <v>0.38707000000000003</v>
      </c>
      <c r="E3929" s="4">
        <v>0.32646999999999998</v>
      </c>
      <c r="F3929" s="4">
        <v>0.10930523199828884</v>
      </c>
      <c r="G3929" s="4">
        <v>0.32786347120613785</v>
      </c>
      <c r="H3929" s="4">
        <v>0.32729003701798753</v>
      </c>
    </row>
    <row r="3930" spans="3:8" x14ac:dyDescent="0.25">
      <c r="C3930" s="4">
        <v>6.5547800000000001</v>
      </c>
      <c r="D3930" s="4">
        <v>0.38594000000000001</v>
      </c>
      <c r="E3930" s="4">
        <v>0.32629000000000002</v>
      </c>
      <c r="F3930" s="4">
        <v>0.10693725795755391</v>
      </c>
      <c r="G3930" s="4">
        <v>0.32760766859344526</v>
      </c>
      <c r="H3930" s="4">
        <v>0.32646932349420171</v>
      </c>
    </row>
    <row r="3931" spans="3:8" x14ac:dyDescent="0.25">
      <c r="C3931" s="4">
        <v>6.5630800000000002</v>
      </c>
      <c r="D3931" s="4">
        <v>0.38479999999999998</v>
      </c>
      <c r="E3931" s="4">
        <v>0.32621</v>
      </c>
      <c r="F3931" s="4">
        <v>0.10472155100436925</v>
      </c>
      <c r="G3931" s="4">
        <v>0.32735008646474084</v>
      </c>
      <c r="H3931" s="4">
        <v>0.32575221640406082</v>
      </c>
    </row>
    <row r="3932" spans="3:8" x14ac:dyDescent="0.25">
      <c r="C3932" s="4">
        <v>6.5713999999999997</v>
      </c>
      <c r="D3932" s="4">
        <v>0.38366</v>
      </c>
      <c r="E3932" s="4">
        <v>0.32450000000000001</v>
      </c>
      <c r="F3932" s="4">
        <v>0.10109905642575823</v>
      </c>
      <c r="G3932" s="4">
        <v>0.32555576856429125</v>
      </c>
      <c r="H3932" s="4">
        <v>0.3237289713977794</v>
      </c>
    </row>
    <row r="3933" spans="3:8" x14ac:dyDescent="0.25">
      <c r="C3933" s="4">
        <v>6.5797400000000001</v>
      </c>
      <c r="D3933" s="4">
        <v>0.38252000000000003</v>
      </c>
      <c r="E3933" s="4">
        <v>0.32146999999999998</v>
      </c>
      <c r="F3933" s="4">
        <v>9.6878839649161941E-2</v>
      </c>
      <c r="G3933" s="4">
        <v>0.32271704305895926</v>
      </c>
      <c r="H3933" s="4">
        <v>0.32107281603133248</v>
      </c>
    </row>
    <row r="3934" spans="3:8" x14ac:dyDescent="0.25">
      <c r="C3934" s="4">
        <v>6.5880999999999998</v>
      </c>
      <c r="D3934" s="4">
        <v>0.38138</v>
      </c>
      <c r="E3934" s="4">
        <v>0.31990000000000002</v>
      </c>
      <c r="F3934" s="4">
        <v>9.3566441779420917E-2</v>
      </c>
      <c r="G3934" s="4">
        <v>0.32143268738447378</v>
      </c>
      <c r="H3934" s="4">
        <v>0.31993714429507231</v>
      </c>
    </row>
    <row r="3935" spans="3:8" x14ac:dyDescent="0.25">
      <c r="C3935" s="4">
        <v>6.5964799999999997</v>
      </c>
      <c r="D3935" s="4">
        <v>0.38024999999999998</v>
      </c>
      <c r="E3935" s="4">
        <v>0.31774000000000002</v>
      </c>
      <c r="F3935" s="4">
        <v>8.9946151089625156E-2</v>
      </c>
      <c r="G3935" s="4">
        <v>0.31956539782511934</v>
      </c>
      <c r="H3935" s="4">
        <v>0.31833554703762329</v>
      </c>
    </row>
    <row r="3936" spans="3:8" x14ac:dyDescent="0.25">
      <c r="C3936" s="4">
        <v>6.6048799999999996</v>
      </c>
      <c r="D3936" s="4">
        <v>0.37911</v>
      </c>
      <c r="E3936" s="4">
        <v>0.31624999999999998</v>
      </c>
      <c r="F3936" s="4">
        <v>8.7018773420835749E-2</v>
      </c>
      <c r="G3936" s="4">
        <v>0.31810868836107209</v>
      </c>
      <c r="H3936" s="4">
        <v>0.31734059891953759</v>
      </c>
    </row>
    <row r="3937" spans="3:8" x14ac:dyDescent="0.25">
      <c r="C3937" s="4">
        <v>6.6133100000000002</v>
      </c>
      <c r="D3937" s="4">
        <v>0.37797999999999998</v>
      </c>
      <c r="E3937" s="4">
        <v>0.31742999999999999</v>
      </c>
      <c r="F3937" s="4">
        <v>8.5299929500751451E-2</v>
      </c>
      <c r="G3937" s="4">
        <v>0.31909368960328421</v>
      </c>
      <c r="H3937" s="4">
        <v>0.3184077535244757</v>
      </c>
    </row>
    <row r="3938" spans="3:8" x14ac:dyDescent="0.25">
      <c r="C3938" s="4">
        <v>6.6217499999999996</v>
      </c>
      <c r="D3938" s="4">
        <v>0.37684000000000001</v>
      </c>
      <c r="E3938" s="4">
        <v>0.32069999999999999</v>
      </c>
      <c r="F3938" s="4">
        <v>8.4188580484997E-2</v>
      </c>
      <c r="G3938" s="4">
        <v>0.32211672612500575</v>
      </c>
      <c r="H3938" s="4">
        <v>0.32082129863972275</v>
      </c>
    </row>
    <row r="3939" spans="3:8" x14ac:dyDescent="0.25">
      <c r="C3939" s="4">
        <v>6.6302199999999996</v>
      </c>
      <c r="D3939" s="4">
        <v>0.37570999999999999</v>
      </c>
      <c r="E3939" s="4">
        <v>0.32192999999999999</v>
      </c>
      <c r="F3939" s="4">
        <v>8.1855279168872461E-2</v>
      </c>
      <c r="G3939" s="4">
        <v>0.3230810235211774</v>
      </c>
      <c r="H3939" s="4">
        <v>0.32077665679890477</v>
      </c>
    </row>
    <row r="3940" spans="3:8" x14ac:dyDescent="0.25">
      <c r="C3940" s="4">
        <v>6.6387099999999997</v>
      </c>
      <c r="D3940" s="4">
        <v>0.37458000000000002</v>
      </c>
      <c r="E3940" s="4">
        <v>0.31231999999999999</v>
      </c>
      <c r="F3940" s="4">
        <v>7.5687485479967245E-2</v>
      </c>
      <c r="G3940" s="4">
        <v>0.31362136786955186</v>
      </c>
      <c r="H3940" s="4">
        <v>0.31177092677909451</v>
      </c>
    </row>
    <row r="3941" spans="3:8" x14ac:dyDescent="0.25">
      <c r="C3941" s="4">
        <v>6.6472199999999999</v>
      </c>
      <c r="D3941" s="4">
        <v>0.37343999999999999</v>
      </c>
      <c r="E3941" s="4">
        <v>0.30636999999999998</v>
      </c>
      <c r="F3941" s="4">
        <v>7.2258543146359905E-2</v>
      </c>
      <c r="G3941" s="4">
        <v>0.30803190007426084</v>
      </c>
      <c r="H3941" s="4">
        <v>0.30737176483846218</v>
      </c>
    </row>
    <row r="3942" spans="3:8" x14ac:dyDescent="0.25">
      <c r="C3942" s="4">
        <v>6.6557500000000003</v>
      </c>
      <c r="D3942" s="4">
        <v>0.37230999999999997</v>
      </c>
      <c r="E3942" s="4">
        <v>0.30695</v>
      </c>
      <c r="F3942" s="4">
        <v>7.1207882714063142E-2</v>
      </c>
      <c r="G3942" s="4">
        <v>0.30879435082129636</v>
      </c>
      <c r="H3942" s="4">
        <v>0.30854998625960872</v>
      </c>
    </row>
    <row r="3943" spans="3:8" x14ac:dyDescent="0.25">
      <c r="C3943" s="4">
        <v>6.6643100000000004</v>
      </c>
      <c r="D3943" s="4">
        <v>0.37118000000000001</v>
      </c>
      <c r="E3943" s="4">
        <v>0.30825999999999998</v>
      </c>
      <c r="F3943" s="4">
        <v>7.0027026373235643E-2</v>
      </c>
      <c r="G3943" s="4">
        <v>0.31021823767575379</v>
      </c>
      <c r="H3943" s="4">
        <v>0.30982905703007785</v>
      </c>
    </row>
    <row r="3944" spans="3:8" x14ac:dyDescent="0.25">
      <c r="C3944" s="4">
        <v>6.6728899999999998</v>
      </c>
      <c r="D3944" s="4">
        <v>0.37004999999999999</v>
      </c>
      <c r="E3944" s="4">
        <v>0.30787999999999999</v>
      </c>
      <c r="F3944" s="4">
        <v>6.7994689350783816E-2</v>
      </c>
      <c r="G3944" s="4">
        <v>0.3098187143647364</v>
      </c>
      <c r="H3944" s="4">
        <v>0.30909647227231413</v>
      </c>
    </row>
    <row r="3945" spans="3:8" x14ac:dyDescent="0.25">
      <c r="C3945" s="4">
        <v>6.6814900000000002</v>
      </c>
      <c r="D3945" s="4">
        <v>0.36892000000000003</v>
      </c>
      <c r="E3945" s="4">
        <v>0.30468000000000001</v>
      </c>
      <c r="F3945" s="4">
        <v>6.5064681235102423E-2</v>
      </c>
      <c r="G3945" s="4">
        <v>0.30650198193578632</v>
      </c>
      <c r="H3945" s="4">
        <v>0.30586965849983455</v>
      </c>
    </row>
    <row r="3946" spans="3:8" x14ac:dyDescent="0.25">
      <c r="C3946" s="4">
        <v>6.6901099999999998</v>
      </c>
      <c r="D3946" s="4">
        <v>0.36780000000000002</v>
      </c>
      <c r="E3946" s="4">
        <v>0.30209000000000003</v>
      </c>
      <c r="F3946" s="4">
        <v>6.281941211764476E-2</v>
      </c>
      <c r="G3946" s="4">
        <v>0.30390854555961977</v>
      </c>
      <c r="H3946" s="4">
        <v>0.30365248125619765</v>
      </c>
    </row>
    <row r="3947" spans="3:8" x14ac:dyDescent="0.25">
      <c r="C3947" s="4">
        <v>6.6987500000000004</v>
      </c>
      <c r="D3947" s="4">
        <v>0.36667</v>
      </c>
      <c r="E3947" s="4">
        <v>0.30266999999999999</v>
      </c>
      <c r="F3947" s="4">
        <v>6.1904648559875881E-2</v>
      </c>
      <c r="G3947" s="4">
        <v>0.30444844955660583</v>
      </c>
      <c r="H3947" s="4">
        <v>0.30421232272589255</v>
      </c>
    </row>
    <row r="3948" spans="3:8" x14ac:dyDescent="0.25">
      <c r="C3948" s="4">
        <v>6.7074199999999999</v>
      </c>
      <c r="D3948" s="4">
        <v>0.36553999999999998</v>
      </c>
      <c r="E3948" s="4">
        <v>0.30395</v>
      </c>
      <c r="F3948" s="4">
        <v>6.1136927801788324E-2</v>
      </c>
      <c r="G3948" s="4">
        <v>0.30555207625266101</v>
      </c>
      <c r="H3948" s="4">
        <v>0.30486212895280951</v>
      </c>
    </row>
    <row r="3949" spans="3:8" x14ac:dyDescent="0.25">
      <c r="C3949" s="4">
        <v>6.7161</v>
      </c>
      <c r="D3949" s="4">
        <v>0.36442000000000002</v>
      </c>
      <c r="E3949" s="4">
        <v>0.30173</v>
      </c>
      <c r="F3949" s="4">
        <v>5.949531266275053E-2</v>
      </c>
      <c r="G3949" s="4">
        <v>0.30325186929158449</v>
      </c>
      <c r="H3949" s="4">
        <v>0.30231261151770727</v>
      </c>
    </row>
    <row r="3950" spans="3:8" x14ac:dyDescent="0.25">
      <c r="C3950" s="4">
        <v>6.7248200000000002</v>
      </c>
      <c r="D3950" s="4">
        <v>0.36329</v>
      </c>
      <c r="E3950" s="4">
        <v>0.29769000000000001</v>
      </c>
      <c r="F3950" s="4">
        <v>5.7855831472981657E-2</v>
      </c>
      <c r="G3950" s="4">
        <v>0.29941376160796512</v>
      </c>
      <c r="H3950" s="4">
        <v>0.2989351805020945</v>
      </c>
    </row>
    <row r="3951" spans="3:8" x14ac:dyDescent="0.25">
      <c r="C3951" s="4">
        <v>6.7335500000000001</v>
      </c>
      <c r="D3951" s="4">
        <v>0.36216999999999999</v>
      </c>
      <c r="E3951" s="4">
        <v>0.29572999999999999</v>
      </c>
      <c r="F3951" s="4">
        <v>5.697315935846984E-2</v>
      </c>
      <c r="G3951" s="4">
        <v>0.29766289846624278</v>
      </c>
      <c r="H3951" s="4">
        <v>0.29759776120981352</v>
      </c>
    </row>
    <row r="3952" spans="3:8" x14ac:dyDescent="0.25">
      <c r="C3952" s="4">
        <v>6.7423099999999998</v>
      </c>
      <c r="D3952" s="4">
        <v>0.36104000000000003</v>
      </c>
      <c r="E3952" s="4">
        <v>0.29510999999999998</v>
      </c>
      <c r="F3952" s="4">
        <v>5.6411549521506905E-2</v>
      </c>
      <c r="G3952" s="4">
        <v>0.29708469508032681</v>
      </c>
      <c r="H3952" s="4">
        <v>0.29716375132227169</v>
      </c>
    </row>
    <row r="3953" spans="3:8" x14ac:dyDescent="0.25">
      <c r="C3953" s="4">
        <v>6.75108</v>
      </c>
      <c r="D3953" s="4">
        <v>0.35992000000000002</v>
      </c>
      <c r="E3953" s="4">
        <v>0.29443000000000003</v>
      </c>
      <c r="F3953" s="4">
        <v>5.5744824545564238E-2</v>
      </c>
      <c r="G3953" s="4">
        <v>0.29631321037935543</v>
      </c>
      <c r="H3953" s="4">
        <v>0.29645898365031742</v>
      </c>
    </row>
    <row r="3954" spans="3:8" x14ac:dyDescent="0.25">
      <c r="C3954" s="4">
        <v>6.7598900000000004</v>
      </c>
      <c r="D3954" s="4">
        <v>0.35880000000000001</v>
      </c>
      <c r="E3954" s="4">
        <v>0.29383999999999999</v>
      </c>
      <c r="F3954" s="4">
        <v>5.5000005197566156E-2</v>
      </c>
      <c r="G3954" s="4">
        <v>0.29558070270181114</v>
      </c>
      <c r="H3954" s="4">
        <v>0.29577564784070809</v>
      </c>
    </row>
    <row r="3955" spans="3:8" x14ac:dyDescent="0.25">
      <c r="C3955" s="4">
        <v>6.7687099999999996</v>
      </c>
      <c r="D3955" s="4">
        <v>0.35768</v>
      </c>
      <c r="E3955" s="4">
        <v>0.29409999999999997</v>
      </c>
      <c r="F3955" s="4">
        <v>5.4253018310040847E-2</v>
      </c>
      <c r="G3955" s="4">
        <v>0.29567912523984047</v>
      </c>
      <c r="H3955" s="4">
        <v>0.29566121241390991</v>
      </c>
    </row>
    <row r="3956" spans="3:8" x14ac:dyDescent="0.25">
      <c r="C3956" s="4">
        <v>6.7775600000000003</v>
      </c>
      <c r="D3956" s="4">
        <v>0.35655999999999999</v>
      </c>
      <c r="E3956" s="4">
        <v>0.29472999999999999</v>
      </c>
      <c r="F3956" s="4">
        <v>5.3307187460627792E-2</v>
      </c>
      <c r="G3956" s="4">
        <v>0.29627395135779494</v>
      </c>
      <c r="H3956" s="4">
        <v>0.29549409422661838</v>
      </c>
    </row>
    <row r="3957" spans="3:8" x14ac:dyDescent="0.25">
      <c r="C3957" s="4">
        <v>6.7864300000000002</v>
      </c>
      <c r="D3957" s="4">
        <v>0.35543999999999998</v>
      </c>
      <c r="E3957" s="4">
        <v>0.29332000000000003</v>
      </c>
      <c r="F3957" s="4">
        <v>5.1494268382761492E-2</v>
      </c>
      <c r="G3957" s="4">
        <v>0.29505289707018878</v>
      </c>
      <c r="H3957" s="4">
        <v>0.29344027822220553</v>
      </c>
    </row>
    <row r="3958" spans="3:8" x14ac:dyDescent="0.25">
      <c r="C3958" s="4">
        <v>6.7953200000000002</v>
      </c>
      <c r="D3958" s="4">
        <v>0.35432000000000002</v>
      </c>
      <c r="E3958" s="4">
        <v>0.28895999999999999</v>
      </c>
      <c r="F3958" s="4">
        <v>4.8882954512122594E-2</v>
      </c>
      <c r="G3958" s="4">
        <v>0.29079207193614032</v>
      </c>
      <c r="H3958" s="4">
        <v>0.28956180114102281</v>
      </c>
    </row>
    <row r="3959" spans="3:8" x14ac:dyDescent="0.25">
      <c r="C3959" s="4">
        <v>6.8042400000000001</v>
      </c>
      <c r="D3959" s="4">
        <v>0.35321000000000002</v>
      </c>
      <c r="E3959" s="4">
        <v>0.28676000000000001</v>
      </c>
      <c r="F3959" s="4">
        <v>4.7111168666247157E-2</v>
      </c>
      <c r="G3959" s="4">
        <v>0.288509575244909</v>
      </c>
      <c r="H3959" s="4">
        <v>0.2880940897517395</v>
      </c>
    </row>
    <row r="3960" spans="3:8" x14ac:dyDescent="0.25">
      <c r="C3960" s="4">
        <v>6.81318</v>
      </c>
      <c r="D3960" s="4">
        <v>0.35209000000000001</v>
      </c>
      <c r="E3960" s="4">
        <v>0.28709000000000001</v>
      </c>
      <c r="F3960" s="4">
        <v>4.5910141248156726E-2</v>
      </c>
      <c r="G3960" s="4">
        <v>0.28875697650906268</v>
      </c>
      <c r="H3960" s="4">
        <v>0.28859791005186503</v>
      </c>
    </row>
    <row r="3961" spans="3:8" x14ac:dyDescent="0.25">
      <c r="C3961" s="4">
        <v>6.8221499999999997</v>
      </c>
      <c r="D3961" s="4">
        <v>0.35097</v>
      </c>
      <c r="E3961" s="4">
        <v>0.28684999999999999</v>
      </c>
      <c r="F3961" s="4">
        <v>4.4201602623540025E-2</v>
      </c>
      <c r="G3961" s="4">
        <v>0.28849917709054196</v>
      </c>
      <c r="H3961" s="4">
        <v>0.28814439345210147</v>
      </c>
    </row>
    <row r="3962" spans="3:8" x14ac:dyDescent="0.25">
      <c r="C3962" s="4">
        <v>6.8311400000000004</v>
      </c>
      <c r="D3962" s="4">
        <v>0.34986</v>
      </c>
      <c r="E3962" s="4">
        <v>0.28488999999999998</v>
      </c>
      <c r="F3962" s="4">
        <v>4.1884246094538793E-2</v>
      </c>
      <c r="G3962" s="4">
        <v>0.28655997244900183</v>
      </c>
      <c r="H3962" s="4">
        <v>0.28610991079509873</v>
      </c>
    </row>
    <row r="3963" spans="3:8" x14ac:dyDescent="0.25">
      <c r="C3963" s="4">
        <v>6.8401500000000004</v>
      </c>
      <c r="D3963" s="4">
        <v>0.34875</v>
      </c>
      <c r="E3963" s="4">
        <v>0.28445999999999999</v>
      </c>
      <c r="F3963" s="4">
        <v>4.0192696381432608E-2</v>
      </c>
      <c r="G3963" s="4">
        <v>0.28610607743070932</v>
      </c>
      <c r="H3963" s="4">
        <v>0.28567047916306715</v>
      </c>
    </row>
    <row r="3964" spans="3:8" x14ac:dyDescent="0.25">
      <c r="C3964" s="4">
        <v>6.8491799999999996</v>
      </c>
      <c r="D3964" s="4">
        <v>0.34762999999999999</v>
      </c>
      <c r="E3964" s="4">
        <v>0.28637000000000001</v>
      </c>
      <c r="F3964" s="4">
        <v>3.9006697463446052E-2</v>
      </c>
      <c r="G3964" s="4">
        <v>0.28787319145031254</v>
      </c>
      <c r="H3964" s="4">
        <v>0.28709041741906416</v>
      </c>
    </row>
    <row r="3965" spans="3:8" x14ac:dyDescent="0.25">
      <c r="C3965" s="4">
        <v>6.8582400000000003</v>
      </c>
      <c r="D3965" s="4">
        <v>0.34651999999999999</v>
      </c>
      <c r="E3965" s="4">
        <v>0.28670000000000001</v>
      </c>
      <c r="F3965" s="4">
        <v>3.6568809098945707E-2</v>
      </c>
      <c r="G3965" s="4">
        <v>0.28787111948786825</v>
      </c>
      <c r="H3965" s="4">
        <v>0.28644534972638075</v>
      </c>
    </row>
    <row r="3966" spans="3:8" x14ac:dyDescent="0.25">
      <c r="C3966" s="4">
        <v>6.8673299999999999</v>
      </c>
      <c r="D3966" s="4">
        <v>0.34540999999999999</v>
      </c>
      <c r="E3966" s="4">
        <v>0.28121000000000002</v>
      </c>
      <c r="F3966" s="4">
        <v>3.2358313353785299E-2</v>
      </c>
      <c r="G3966" s="4">
        <v>0.28231755825117977</v>
      </c>
      <c r="H3966" s="4">
        <v>0.28108739601690869</v>
      </c>
    </row>
    <row r="3967" spans="3:8" x14ac:dyDescent="0.25">
      <c r="C3967" s="4">
        <v>6.8764399999999997</v>
      </c>
      <c r="D3967" s="4">
        <v>0.34429999999999999</v>
      </c>
      <c r="E3967" s="4">
        <v>0.27779999999999999</v>
      </c>
      <c r="F3967" s="4">
        <v>2.9650716726490153E-2</v>
      </c>
      <c r="G3967" s="4">
        <v>0.27919492369502785</v>
      </c>
      <c r="H3967" s="4">
        <v>0.27858846462447451</v>
      </c>
    </row>
    <row r="3968" spans="3:8" x14ac:dyDescent="0.25">
      <c r="C3968" s="4">
        <v>6.8855700000000004</v>
      </c>
      <c r="D3968" s="4">
        <v>0.34319</v>
      </c>
      <c r="E3968" s="4">
        <v>0.27722999999999998</v>
      </c>
      <c r="F3968" s="4">
        <v>2.7749613262061486E-2</v>
      </c>
      <c r="G3968" s="4">
        <v>0.27882240047436452</v>
      </c>
      <c r="H3968" s="4">
        <v>0.27850724615189071</v>
      </c>
    </row>
    <row r="3969" spans="3:8" x14ac:dyDescent="0.25">
      <c r="C3969" s="4">
        <v>6.8947200000000004</v>
      </c>
      <c r="D3969" s="4">
        <v>0.34208</v>
      </c>
      <c r="E3969" s="4">
        <v>0.27699000000000001</v>
      </c>
      <c r="F3969" s="4">
        <v>2.566057814795018E-2</v>
      </c>
      <c r="G3969" s="4">
        <v>0.27862561294936455</v>
      </c>
      <c r="H3969" s="4">
        <v>0.27835934457597367</v>
      </c>
    </row>
    <row r="3970" spans="3:8" x14ac:dyDescent="0.25">
      <c r="C3970" s="4">
        <v>6.9039000000000001</v>
      </c>
      <c r="D3970" s="4">
        <v>0.34098000000000001</v>
      </c>
      <c r="E3970" s="4">
        <v>0.27598</v>
      </c>
      <c r="F3970" s="4">
        <v>2.3226809842815423E-2</v>
      </c>
      <c r="G3970" s="4">
        <v>0.27757408232981856</v>
      </c>
      <c r="H3970" s="4">
        <v>0.27727505815569509</v>
      </c>
    </row>
    <row r="3971" spans="3:8" x14ac:dyDescent="0.25">
      <c r="C3971" s="4">
        <v>6.9131099999999996</v>
      </c>
      <c r="D3971" s="4">
        <v>0.33987000000000001</v>
      </c>
      <c r="E3971" s="4">
        <v>0.27409</v>
      </c>
      <c r="F3971" s="4">
        <v>2.0813050057462364E-2</v>
      </c>
      <c r="G3971" s="4">
        <v>0.27569933185645407</v>
      </c>
      <c r="H3971" s="4">
        <v>0.27546703701884495</v>
      </c>
    </row>
    <row r="3972" spans="3:8" x14ac:dyDescent="0.25">
      <c r="C3972" s="4">
        <v>6.9223400000000002</v>
      </c>
      <c r="D3972" s="4">
        <v>0.33876000000000001</v>
      </c>
      <c r="E3972" s="4">
        <v>0.27256000000000002</v>
      </c>
      <c r="F3972" s="4">
        <v>1.8901434967195298E-2</v>
      </c>
      <c r="G3972" s="4">
        <v>0.27424498051760032</v>
      </c>
      <c r="H3972" s="4">
        <v>0.27413053578271052</v>
      </c>
    </row>
    <row r="3973" spans="3:8" x14ac:dyDescent="0.25">
      <c r="C3973" s="4">
        <v>6.9315899999999999</v>
      </c>
      <c r="D3973" s="4">
        <v>0.33766000000000002</v>
      </c>
      <c r="E3973" s="4">
        <v>0.27172000000000002</v>
      </c>
      <c r="F3973" s="4">
        <v>1.7300147252762309E-2</v>
      </c>
      <c r="G3973" s="4">
        <v>0.2734488181278848</v>
      </c>
      <c r="H3973" s="4">
        <v>0.2733725548685994</v>
      </c>
    </row>
    <row r="3974" spans="3:8" x14ac:dyDescent="0.25">
      <c r="C3974" s="4">
        <v>6.9408700000000003</v>
      </c>
      <c r="D3974" s="4">
        <v>0.33656000000000003</v>
      </c>
      <c r="E3974" s="4">
        <v>0.27156999999999998</v>
      </c>
      <c r="F3974" s="4">
        <v>1.5930716523278789E-2</v>
      </c>
      <c r="G3974" s="4">
        <v>0.27324019879673489</v>
      </c>
      <c r="H3974" s="4">
        <v>0.27313171732183805</v>
      </c>
    </row>
    <row r="3975" spans="3:8" x14ac:dyDescent="0.25">
      <c r="C3975" s="4">
        <v>6.9501799999999996</v>
      </c>
      <c r="D3975" s="4">
        <v>0.33545000000000003</v>
      </c>
      <c r="E3975" s="4">
        <v>0.27194000000000002</v>
      </c>
      <c r="F3975" s="4">
        <v>1.4821585650165479E-2</v>
      </c>
      <c r="G3975" s="4">
        <v>0.2734174282640684</v>
      </c>
      <c r="H3975" s="4">
        <v>0.27319899396748382</v>
      </c>
    </row>
    <row r="3976" spans="3:8" x14ac:dyDescent="0.25">
      <c r="C3976" s="4">
        <v>6.9595099999999999</v>
      </c>
      <c r="D3976" s="4">
        <v>0.33434999999999998</v>
      </c>
      <c r="E3976" s="4">
        <v>0.27081</v>
      </c>
      <c r="F3976" s="4">
        <v>1.3587570946023227E-2</v>
      </c>
      <c r="G3976" s="4">
        <v>0.27211524894530875</v>
      </c>
      <c r="H3976" s="4">
        <v>0.27175312607507851</v>
      </c>
    </row>
    <row r="3977" spans="3:8" x14ac:dyDescent="0.25">
      <c r="C3977" s="4">
        <v>6.9688600000000003</v>
      </c>
      <c r="D3977" s="4">
        <v>0.33324999999999999</v>
      </c>
      <c r="E3977" s="4">
        <v>0.26827000000000001</v>
      </c>
      <c r="F3977" s="4">
        <v>1.2527384597716393E-2</v>
      </c>
      <c r="G3977" s="4">
        <v>0.26964215910895784</v>
      </c>
      <c r="H3977" s="4">
        <v>0.26928868552819768</v>
      </c>
    </row>
    <row r="3978" spans="3:8" x14ac:dyDescent="0.25">
      <c r="C3978" s="4">
        <v>6.9782400000000004</v>
      </c>
      <c r="D3978" s="4">
        <v>0.33215</v>
      </c>
      <c r="E3978" s="4">
        <v>0.26732</v>
      </c>
      <c r="F3978" s="4">
        <v>1.2027676115453318E-2</v>
      </c>
      <c r="G3978" s="4">
        <v>0.26879339735558438</v>
      </c>
      <c r="H3978" s="4">
        <v>0.26845719856626948</v>
      </c>
    </row>
    <row r="3979" spans="3:8" x14ac:dyDescent="0.25">
      <c r="C3979" s="4">
        <v>6.9876399999999999</v>
      </c>
      <c r="D3979" s="4">
        <v>0.33105000000000001</v>
      </c>
      <c r="E3979" s="4">
        <v>0.26684000000000002</v>
      </c>
      <c r="F3979" s="4">
        <v>1.1756985416275E-2</v>
      </c>
      <c r="G3979" s="4">
        <v>0.26834640981361324</v>
      </c>
      <c r="H3979" s="4">
        <v>0.2679477624552552</v>
      </c>
    </row>
    <row r="3980" spans="3:8" x14ac:dyDescent="0.25">
      <c r="C3980" s="4">
        <v>6.9970699999999999</v>
      </c>
      <c r="D3980" s="4">
        <v>0.32995999999999998</v>
      </c>
      <c r="E3980" s="4">
        <v>0.26551999999999998</v>
      </c>
      <c r="F3980" s="4">
        <v>1.1579628123199036E-2</v>
      </c>
      <c r="G3980" s="4">
        <v>0.26707749124865027</v>
      </c>
      <c r="H3980" s="4">
        <v>0.26669338838616413</v>
      </c>
    </row>
    <row r="3981" spans="3:8" x14ac:dyDescent="0.25">
      <c r="C3981" s="4">
        <v>7.0065299999999997</v>
      </c>
      <c r="D3981" s="4">
        <v>0.32885999999999999</v>
      </c>
      <c r="E3981" s="4">
        <v>0.2646</v>
      </c>
      <c r="F3981" s="4">
        <v>1.154552809002333E-2</v>
      </c>
      <c r="G3981" s="4">
        <v>0.26620925230273457</v>
      </c>
      <c r="H3981" s="4">
        <v>0.26588370722575</v>
      </c>
    </row>
    <row r="3982" spans="3:8" x14ac:dyDescent="0.25">
      <c r="C3982" s="4">
        <v>7.0160099999999996</v>
      </c>
      <c r="D3982" s="4">
        <v>0.32777000000000001</v>
      </c>
      <c r="E3982" s="4">
        <v>0.26427</v>
      </c>
      <c r="F3982" s="4">
        <v>1.1673180133638762E-2</v>
      </c>
      <c r="G3982" s="4">
        <v>0.26589473119826179</v>
      </c>
      <c r="H3982" s="4">
        <v>0.26550430249904372</v>
      </c>
    </row>
    <row r="3983" spans="3:8" x14ac:dyDescent="0.25">
      <c r="C3983" s="4">
        <v>7.0255200000000002</v>
      </c>
      <c r="D3983" s="4">
        <v>0.32667000000000002</v>
      </c>
      <c r="E3983" s="4">
        <v>0.26368999999999998</v>
      </c>
      <c r="F3983" s="4">
        <v>1.1857061990962781E-2</v>
      </c>
      <c r="G3983" s="4">
        <v>0.26534181256091349</v>
      </c>
      <c r="H3983" s="4">
        <v>0.26479881430725283</v>
      </c>
    </row>
    <row r="3984" spans="3:8" x14ac:dyDescent="0.25">
      <c r="C3984" s="4">
        <v>7.03505</v>
      </c>
      <c r="D3984" s="4">
        <v>0.32557999999999998</v>
      </c>
      <c r="E3984" s="4">
        <v>0.26340000000000002</v>
      </c>
      <c r="F3984" s="4">
        <v>1.2028854365148531E-2</v>
      </c>
      <c r="G3984" s="4">
        <v>0.26505600472518637</v>
      </c>
      <c r="H3984" s="4">
        <v>0.26433679621767714</v>
      </c>
    </row>
    <row r="3985" spans="3:8" x14ac:dyDescent="0.25">
      <c r="C3985" s="4">
        <v>7.0446099999999996</v>
      </c>
      <c r="D3985" s="4">
        <v>0.32449</v>
      </c>
      <c r="E3985" s="4">
        <v>0.26271</v>
      </c>
      <c r="F3985" s="4">
        <v>1.2173150297565308E-2</v>
      </c>
      <c r="G3985" s="4">
        <v>0.26428994891803831</v>
      </c>
      <c r="H3985" s="4">
        <v>0.2633968247734445</v>
      </c>
    </row>
    <row r="3986" spans="3:8" x14ac:dyDescent="0.25">
      <c r="C3986" s="4">
        <v>7.0541900000000002</v>
      </c>
      <c r="D3986" s="4">
        <v>0.32340000000000002</v>
      </c>
      <c r="E3986" s="4">
        <v>0.26006000000000001</v>
      </c>
      <c r="F3986" s="4">
        <v>1.216927886324258E-2</v>
      </c>
      <c r="G3986" s="4">
        <v>0.26162955067045668</v>
      </c>
      <c r="H3986" s="4">
        <v>0.26083955474598008</v>
      </c>
    </row>
    <row r="3987" spans="3:8" x14ac:dyDescent="0.25">
      <c r="C3987" s="4">
        <v>7.0637999999999996</v>
      </c>
      <c r="D3987" s="4">
        <v>0.32230999999999999</v>
      </c>
      <c r="E3987" s="4">
        <v>0.25795000000000001</v>
      </c>
      <c r="F3987" s="4">
        <v>1.2008330150656263E-2</v>
      </c>
      <c r="G3987" s="4">
        <v>0.25959912683874603</v>
      </c>
      <c r="H3987" s="4">
        <v>0.25909585046464045</v>
      </c>
    </row>
    <row r="3988" spans="3:8" x14ac:dyDescent="0.25">
      <c r="C3988" s="4">
        <v>7.0734399999999997</v>
      </c>
      <c r="D3988" s="4">
        <v>0.32122000000000001</v>
      </c>
      <c r="E3988" s="4">
        <v>0.25718999999999997</v>
      </c>
      <c r="F3988" s="4">
        <v>1.1730624467368491E-2</v>
      </c>
      <c r="G3988" s="4">
        <v>0.25886752430569088</v>
      </c>
      <c r="H3988" s="4">
        <v>0.25853198879015377</v>
      </c>
    </row>
    <row r="3989" spans="3:8" x14ac:dyDescent="0.25">
      <c r="C3989" s="4">
        <v>7.0831</v>
      </c>
      <c r="D3989" s="4">
        <v>0.32013000000000003</v>
      </c>
      <c r="E3989" s="4">
        <v>0.25655</v>
      </c>
      <c r="F3989" s="4">
        <v>1.131308090727024E-2</v>
      </c>
      <c r="G3989" s="4">
        <v>0.25822279515782948</v>
      </c>
      <c r="H3989" s="4">
        <v>0.25791850614654654</v>
      </c>
    </row>
    <row r="3990" spans="3:8" x14ac:dyDescent="0.25">
      <c r="C3990" s="4">
        <v>7.0927899999999999</v>
      </c>
      <c r="D3990" s="4">
        <v>0.31903999999999999</v>
      </c>
      <c r="E3990" s="4">
        <v>0.25561</v>
      </c>
      <c r="F3990" s="4">
        <v>1.0774492075511484E-2</v>
      </c>
      <c r="G3990" s="4">
        <v>0.25730833625623312</v>
      </c>
      <c r="H3990" s="4">
        <v>0.25698244902874079</v>
      </c>
    </row>
    <row r="3991" spans="3:8" x14ac:dyDescent="0.25">
      <c r="C3991" s="4">
        <v>7.1025099999999997</v>
      </c>
      <c r="D3991" s="4">
        <v>0.31796000000000002</v>
      </c>
      <c r="E3991" s="4">
        <v>0.25489000000000001</v>
      </c>
      <c r="F3991" s="4">
        <v>1.0210342184717273E-2</v>
      </c>
      <c r="G3991" s="4">
        <v>0.25659490613134339</v>
      </c>
      <c r="H3991" s="4">
        <v>0.25618704628091699</v>
      </c>
    </row>
    <row r="3992" spans="3:8" x14ac:dyDescent="0.25">
      <c r="C3992" s="4">
        <v>7.1122500000000004</v>
      </c>
      <c r="D3992" s="4">
        <v>0.31686999999999999</v>
      </c>
      <c r="E3992" s="4">
        <v>0.25414999999999999</v>
      </c>
      <c r="F3992" s="4">
        <v>9.5940284191676842E-3</v>
      </c>
      <c r="G3992" s="4">
        <v>0.25583132661226116</v>
      </c>
      <c r="H3992" s="4">
        <v>0.25527251556820696</v>
      </c>
    </row>
    <row r="3993" spans="3:8" x14ac:dyDescent="0.25">
      <c r="C3993" s="4">
        <v>7.12202</v>
      </c>
      <c r="D3993" s="4">
        <v>0.31579000000000002</v>
      </c>
      <c r="E3993" s="4">
        <v>0.25287999999999999</v>
      </c>
      <c r="F3993" s="4">
        <v>8.9437594404743383E-3</v>
      </c>
      <c r="G3993" s="4">
        <v>0.25457572674571738</v>
      </c>
      <c r="H3993" s="4">
        <v>0.25397671742206246</v>
      </c>
    </row>
    <row r="3994" spans="3:8" x14ac:dyDescent="0.25">
      <c r="C3994" s="4">
        <v>7.1318200000000003</v>
      </c>
      <c r="D3994" s="4">
        <v>0.31470999999999999</v>
      </c>
      <c r="E3994" s="4">
        <v>0.25220999999999999</v>
      </c>
      <c r="F3994" s="4">
        <v>8.4198442239723677E-3</v>
      </c>
      <c r="G3994" s="4">
        <v>0.25386344070637962</v>
      </c>
      <c r="H3994" s="4">
        <v>0.25333616345560256</v>
      </c>
    </row>
    <row r="3995" spans="3:8" x14ac:dyDescent="0.25">
      <c r="C3995" s="4">
        <v>7.1416399999999998</v>
      </c>
      <c r="D3995" s="4">
        <v>0.31363000000000002</v>
      </c>
      <c r="E3995" s="4">
        <v>0.25230999999999998</v>
      </c>
      <c r="F3995" s="4">
        <v>7.9470830935923047E-3</v>
      </c>
      <c r="G3995" s="4">
        <v>0.25379289536879712</v>
      </c>
      <c r="H3995" s="4">
        <v>0.25322855189809779</v>
      </c>
    </row>
    <row r="3996" spans="3:8" x14ac:dyDescent="0.25">
      <c r="C3996" s="4">
        <v>7.1514899999999999</v>
      </c>
      <c r="D3996" s="4">
        <v>0.31254999999999999</v>
      </c>
      <c r="E3996" s="4">
        <v>0.25197999999999998</v>
      </c>
      <c r="F3996" s="4">
        <v>7.4358436076032621E-3</v>
      </c>
      <c r="G3996" s="4">
        <v>0.25335745975066642</v>
      </c>
      <c r="H3996" s="4">
        <v>0.25258185069498695</v>
      </c>
    </row>
    <row r="3997" spans="3:8" x14ac:dyDescent="0.25">
      <c r="C3997" s="4">
        <v>7.1613699999999998</v>
      </c>
      <c r="D3997" s="4">
        <v>0.31147000000000002</v>
      </c>
      <c r="E3997" s="4">
        <v>0.25079000000000001</v>
      </c>
      <c r="F3997" s="4">
        <v>6.910197314753389E-3</v>
      </c>
      <c r="G3997" s="4">
        <v>0.25229809885393806</v>
      </c>
      <c r="H3997" s="4">
        <v>0.25126903750382956</v>
      </c>
    </row>
    <row r="3998" spans="3:8" x14ac:dyDescent="0.25">
      <c r="C3998" s="4">
        <v>7.1712800000000003</v>
      </c>
      <c r="D3998" s="4">
        <v>0.31039</v>
      </c>
      <c r="E3998" s="4">
        <v>0.24868000000000001</v>
      </c>
      <c r="F3998" s="4">
        <v>6.3837908999163119E-3</v>
      </c>
      <c r="G3998" s="4">
        <v>0.25039292001546426</v>
      </c>
      <c r="H3998" s="4">
        <v>0.24934245684702613</v>
      </c>
    </row>
    <row r="3999" spans="3:8" x14ac:dyDescent="0.25">
      <c r="C3999" s="4">
        <v>7.1812100000000001</v>
      </c>
      <c r="D3999" s="4">
        <v>0.30931999999999998</v>
      </c>
      <c r="E3999" s="4">
        <v>0.24693000000000001</v>
      </c>
      <c r="F3999" s="4">
        <v>5.9644746074624094E-3</v>
      </c>
      <c r="G3999" s="4">
        <v>0.24872737560408151</v>
      </c>
      <c r="H3999" s="4">
        <v>0.24790435460576471</v>
      </c>
    </row>
    <row r="4000" spans="3:8" x14ac:dyDescent="0.25">
      <c r="C4000" s="4">
        <v>7.1911699999999996</v>
      </c>
      <c r="D4000" s="4">
        <v>0.30824000000000001</v>
      </c>
      <c r="E4000" s="4">
        <v>0.24661</v>
      </c>
      <c r="F4000" s="4">
        <v>5.6754197365614283E-3</v>
      </c>
      <c r="G4000" s="4">
        <v>0.24841371164289736</v>
      </c>
      <c r="H4000" s="4">
        <v>0.24769376930005244</v>
      </c>
    </row>
    <row r="4001" spans="3:8" x14ac:dyDescent="0.25">
      <c r="C4001" s="4">
        <v>7.2011599999999998</v>
      </c>
      <c r="D4001" s="4">
        <v>0.30717</v>
      </c>
      <c r="E4001" s="4">
        <v>0.24645</v>
      </c>
      <c r="F4001" s="4">
        <v>5.3344748025453215E-3</v>
      </c>
      <c r="G4001" s="4">
        <v>0.24825970893347696</v>
      </c>
      <c r="H4001" s="4">
        <v>0.24737809159114024</v>
      </c>
    </row>
    <row r="4002" spans="3:8" x14ac:dyDescent="0.25">
      <c r="C4002" s="4">
        <v>7.2111700000000001</v>
      </c>
      <c r="D4002" s="4">
        <v>0.30608999999999997</v>
      </c>
      <c r="E4002" s="4">
        <v>0.24493000000000001</v>
      </c>
      <c r="F4002" s="4">
        <v>4.8283365036241874E-3</v>
      </c>
      <c r="G4002" s="4">
        <v>0.24673545889152859</v>
      </c>
      <c r="H4002" s="4">
        <v>0.24572850683534811</v>
      </c>
    </row>
    <row r="4003" spans="3:8" x14ac:dyDescent="0.25">
      <c r="C4003" s="4">
        <v>7.2212199999999998</v>
      </c>
      <c r="D4003" s="4">
        <v>0.30502000000000001</v>
      </c>
      <c r="E4003" s="4">
        <v>0.24313000000000001</v>
      </c>
      <c r="F4003" s="4">
        <v>4.3396091931893295E-3</v>
      </c>
      <c r="G4003" s="4">
        <v>0.24492568656466746</v>
      </c>
      <c r="H4003" s="4">
        <v>0.24404290540119294</v>
      </c>
    </row>
    <row r="4004" spans="3:8" x14ac:dyDescent="0.25">
      <c r="C4004" s="4">
        <v>7.2312900000000004</v>
      </c>
      <c r="D4004" s="4">
        <v>0.30395</v>
      </c>
      <c r="E4004" s="4">
        <v>0.24231</v>
      </c>
      <c r="F4004" s="4">
        <v>3.950551002395223E-3</v>
      </c>
      <c r="G4004" s="4">
        <v>0.24409724631271237</v>
      </c>
      <c r="H4004" s="4">
        <v>0.243341609182289</v>
      </c>
    </row>
    <row r="4005" spans="3:8" x14ac:dyDescent="0.25">
      <c r="C4005" s="4">
        <v>7.24139</v>
      </c>
      <c r="D4005" s="4">
        <v>0.30287999999999998</v>
      </c>
      <c r="E4005" s="4">
        <v>0.24188000000000001</v>
      </c>
      <c r="F4005" s="4">
        <v>3.616267253370783E-3</v>
      </c>
      <c r="G4005" s="4">
        <v>0.24363455018706578</v>
      </c>
      <c r="H4005" s="4">
        <v>0.24286838364779217</v>
      </c>
    </row>
    <row r="4006" spans="3:8" x14ac:dyDescent="0.25">
      <c r="C4006" s="4">
        <v>7.2515099999999997</v>
      </c>
      <c r="D4006" s="4">
        <v>0.30181999999999998</v>
      </c>
      <c r="E4006" s="4">
        <v>0.24138999999999999</v>
      </c>
      <c r="F4006" s="4">
        <v>3.3061010357625293E-3</v>
      </c>
      <c r="G4006" s="4">
        <v>0.243118055641872</v>
      </c>
      <c r="H4006" s="4">
        <v>0.24223710873983256</v>
      </c>
    </row>
    <row r="4007" spans="3:8" x14ac:dyDescent="0.25">
      <c r="C4007" s="4">
        <v>7.2616699999999996</v>
      </c>
      <c r="D4007" s="4">
        <v>0.30075000000000002</v>
      </c>
      <c r="E4007" s="4">
        <v>0.24093999999999999</v>
      </c>
      <c r="F4007" s="4">
        <v>3.0253043601146945E-3</v>
      </c>
      <c r="G4007" s="4">
        <v>0.24266798617157029</v>
      </c>
      <c r="H4007" s="4">
        <v>0.24161447435816799</v>
      </c>
    </row>
    <row r="4008" spans="3:8" x14ac:dyDescent="0.25">
      <c r="C4008" s="4">
        <v>7.2718499999999997</v>
      </c>
      <c r="D4008" s="4">
        <v>0.29968</v>
      </c>
      <c r="E4008" s="4">
        <v>0.24012</v>
      </c>
      <c r="F4008" s="4">
        <v>2.7649541862876915E-3</v>
      </c>
      <c r="G4008" s="4">
        <v>0.2418395611001381</v>
      </c>
      <c r="H4008" s="4">
        <v>0.24065078276531618</v>
      </c>
    </row>
    <row r="4009" spans="3:8" x14ac:dyDescent="0.25">
      <c r="C4009" s="4">
        <v>7.28207</v>
      </c>
      <c r="D4009" s="4">
        <v>0.29862</v>
      </c>
      <c r="E4009" s="4">
        <v>0.23855000000000001</v>
      </c>
      <c r="F4009" s="4">
        <v>2.5027503206965667E-3</v>
      </c>
      <c r="G4009" s="4">
        <v>0.2402579568522521</v>
      </c>
      <c r="H4009" s="4">
        <v>0.23912468152713109</v>
      </c>
    </row>
    <row r="4010" spans="3:8" x14ac:dyDescent="0.25">
      <c r="C4010" s="4">
        <v>7.2923099999999996</v>
      </c>
      <c r="D4010" s="4">
        <v>0.29755999999999999</v>
      </c>
      <c r="E4010" s="4">
        <v>0.23727000000000001</v>
      </c>
      <c r="F4010" s="4">
        <v>2.2698972342700759E-3</v>
      </c>
      <c r="G4010" s="4">
        <v>0.23897017762117964</v>
      </c>
      <c r="H4010" s="4">
        <v>0.23796766185900717</v>
      </c>
    </row>
    <row r="4011" spans="3:8" x14ac:dyDescent="0.25">
      <c r="C4011" s="4">
        <v>7.3025799999999998</v>
      </c>
      <c r="D4011" s="4">
        <v>0.29648999999999998</v>
      </c>
      <c r="E4011" s="4">
        <v>0.23638999999999999</v>
      </c>
      <c r="F4011" s="4">
        <v>2.0543423888576069E-3</v>
      </c>
      <c r="G4011" s="4">
        <v>0.23808757774167105</v>
      </c>
      <c r="H4011" s="4">
        <v>0.23711248362652071</v>
      </c>
    </row>
    <row r="4012" spans="3:8" x14ac:dyDescent="0.25">
      <c r="C4012" s="4">
        <v>7.3128799999999998</v>
      </c>
      <c r="D4012" s="4">
        <v>0.29543000000000003</v>
      </c>
      <c r="E4012" s="4">
        <v>0.23547999999999999</v>
      </c>
      <c r="F4012" s="4">
        <v>1.8817130648535721E-3</v>
      </c>
      <c r="G4012" s="4">
        <v>0.23719141006088751</v>
      </c>
      <c r="H4012" s="4">
        <v>0.23618428406642025</v>
      </c>
    </row>
    <row r="4013" spans="3:8" x14ac:dyDescent="0.25">
      <c r="C4013" s="4">
        <v>7.3232100000000004</v>
      </c>
      <c r="D4013" s="4">
        <v>0.29437000000000002</v>
      </c>
      <c r="E4013" s="4">
        <v>0.23519000000000001</v>
      </c>
      <c r="F4013" s="4">
        <v>1.7607591047691616E-3</v>
      </c>
      <c r="G4013" s="4">
        <v>0.23687105220807403</v>
      </c>
      <c r="H4013" s="4">
        <v>0.23579207356784831</v>
      </c>
    </row>
    <row r="4014" spans="3:8" x14ac:dyDescent="0.25">
      <c r="C4014" s="4">
        <v>7.3335699999999999</v>
      </c>
      <c r="D4014" s="4">
        <v>0.29332000000000003</v>
      </c>
      <c r="E4014" s="4">
        <v>0.23502999999999999</v>
      </c>
      <c r="F4014" s="4">
        <v>1.6430522776916996E-3</v>
      </c>
      <c r="G4014" s="4">
        <v>0.23663131413047864</v>
      </c>
      <c r="H4014" s="4">
        <v>0.23539493771494951</v>
      </c>
    </row>
    <row r="4015" spans="3:8" x14ac:dyDescent="0.25">
      <c r="C4015" s="4">
        <v>7.34396</v>
      </c>
      <c r="D4015" s="4">
        <v>0.29226000000000002</v>
      </c>
      <c r="E4015" s="4">
        <v>0.23355999999999999</v>
      </c>
      <c r="F4015" s="4">
        <v>1.5157479264021846E-3</v>
      </c>
      <c r="G4015" s="4">
        <v>0.23516508599637753</v>
      </c>
      <c r="H4015" s="4">
        <v>0.23382509295817977</v>
      </c>
    </row>
    <row r="4016" spans="3:8" x14ac:dyDescent="0.25">
      <c r="C4016" s="4">
        <v>7.3543700000000003</v>
      </c>
      <c r="D4016" s="4">
        <v>0.29120000000000001</v>
      </c>
      <c r="E4016" s="4">
        <v>0.23178000000000001</v>
      </c>
      <c r="F4016" s="4">
        <v>1.4002255413928198E-3</v>
      </c>
      <c r="G4016" s="4">
        <v>0.23346882953839118</v>
      </c>
      <c r="H4016" s="4">
        <v>0.23218785361736918</v>
      </c>
    </row>
    <row r="4017" spans="3:8" x14ac:dyDescent="0.25">
      <c r="C4017" s="4">
        <v>7.3648199999999999</v>
      </c>
      <c r="D4017" s="4">
        <v>0.29015000000000002</v>
      </c>
      <c r="E4017" s="4">
        <v>0.23080000000000001</v>
      </c>
      <c r="F4017" s="4">
        <v>1.3005564159460307E-3</v>
      </c>
      <c r="G4017" s="4">
        <v>0.23254314840199583</v>
      </c>
      <c r="H4017" s="4">
        <v>0.23133516136070881</v>
      </c>
    </row>
    <row r="4018" spans="3:8" x14ac:dyDescent="0.25">
      <c r="C4018" s="4">
        <v>7.3753000000000002</v>
      </c>
      <c r="D4018" s="4">
        <v>0.28910000000000002</v>
      </c>
      <c r="E4018" s="4">
        <v>0.23000999999999999</v>
      </c>
      <c r="F4018" s="4">
        <v>1.1991246072359735E-3</v>
      </c>
      <c r="G4018" s="4">
        <v>0.2317655839086307</v>
      </c>
      <c r="H4018" s="4">
        <v>0.23056888992908806</v>
      </c>
    </row>
    <row r="4019" spans="3:8" x14ac:dyDescent="0.25">
      <c r="C4019" s="4">
        <v>7.3857999999999997</v>
      </c>
      <c r="D4019" s="4">
        <v>0.28804999999999997</v>
      </c>
      <c r="E4019" s="4">
        <v>0.22900000000000001</v>
      </c>
      <c r="F4019" s="4">
        <v>1.088848654328524E-3</v>
      </c>
      <c r="G4019" s="4">
        <v>0.230757803095508</v>
      </c>
      <c r="H4019" s="4">
        <v>0.22956382236106498</v>
      </c>
    </row>
    <row r="4020" spans="3:8" x14ac:dyDescent="0.25">
      <c r="C4020" s="4">
        <v>7.3963400000000004</v>
      </c>
      <c r="D4020" s="4">
        <v>0.28699999999999998</v>
      </c>
      <c r="E4020" s="4">
        <v>0.22800999999999999</v>
      </c>
      <c r="F4020" s="4">
        <v>9.5641780744689514E-4</v>
      </c>
      <c r="G4020" s="4">
        <v>0.22977928408685466</v>
      </c>
      <c r="H4020" s="4">
        <v>0.2285856299244696</v>
      </c>
    </row>
    <row r="4021" spans="3:8" x14ac:dyDescent="0.25">
      <c r="C4021" s="4">
        <v>7.4069000000000003</v>
      </c>
      <c r="D4021" s="4">
        <v>0.28594999999999998</v>
      </c>
      <c r="E4021" s="4">
        <v>0.22711000000000001</v>
      </c>
      <c r="F4021" s="4">
        <v>8.3483806434554372E-4</v>
      </c>
      <c r="G4021" s="4">
        <v>0.22889462010166839</v>
      </c>
      <c r="H4021" s="4">
        <v>0.22765575896247087</v>
      </c>
    </row>
    <row r="4022" spans="3:8" x14ac:dyDescent="0.25">
      <c r="C4022" s="4">
        <v>7.4175000000000004</v>
      </c>
      <c r="D4022" s="4">
        <v>0.28489999999999999</v>
      </c>
      <c r="E4022" s="4">
        <v>0.22620999999999999</v>
      </c>
      <c r="F4022" s="4">
        <v>7.5934614710668235E-4</v>
      </c>
      <c r="G4022" s="4">
        <v>0.22802841533609072</v>
      </c>
      <c r="H4022" s="4">
        <v>0.22669580529747349</v>
      </c>
    </row>
    <row r="4023" spans="3:8" x14ac:dyDescent="0.25">
      <c r="C4023" s="4">
        <v>7.4281300000000003</v>
      </c>
      <c r="D4023" s="4">
        <v>0.28384999999999999</v>
      </c>
      <c r="E4023" s="4">
        <v>0.22534999999999999</v>
      </c>
      <c r="F4023" s="4">
        <v>7.2275513274172891E-4</v>
      </c>
      <c r="G4023" s="4">
        <v>0.22722487254935683</v>
      </c>
      <c r="H4023" s="4">
        <v>0.22578097548015108</v>
      </c>
    </row>
    <row r="4024" spans="3:8" x14ac:dyDescent="0.25">
      <c r="C4024" s="4">
        <v>7.4387800000000004</v>
      </c>
      <c r="D4024" s="4">
        <v>0.28281000000000001</v>
      </c>
      <c r="E4024" s="4">
        <v>0.22478999999999999</v>
      </c>
      <c r="F4024" s="4">
        <v>6.9530002648715008E-4</v>
      </c>
      <c r="G4024" s="4">
        <v>0.2266667753449105</v>
      </c>
      <c r="H4024" s="4">
        <v>0.22514082036270597</v>
      </c>
    </row>
    <row r="4025" spans="3:8" x14ac:dyDescent="0.25">
      <c r="C4025" s="4">
        <v>7.4494699999999998</v>
      </c>
      <c r="D4025" s="4">
        <v>0.28177000000000002</v>
      </c>
      <c r="E4025" s="4">
        <v>0.22484999999999999</v>
      </c>
      <c r="F4025" s="4">
        <v>6.3310940214867566E-4</v>
      </c>
      <c r="G4025" s="4">
        <v>0.22661637492772771</v>
      </c>
      <c r="H4025" s="4">
        <v>0.22499010323050161</v>
      </c>
    </row>
    <row r="4026" spans="3:8" x14ac:dyDescent="0.25">
      <c r="C4026" s="4">
        <v>7.4601899999999999</v>
      </c>
      <c r="D4026" s="4">
        <v>0.28072000000000003</v>
      </c>
      <c r="E4026" s="4">
        <v>0.22495000000000001</v>
      </c>
      <c r="F4026" s="4">
        <v>5.358276560915858E-4</v>
      </c>
      <c r="G4026" s="4">
        <v>0.22657303649714955</v>
      </c>
      <c r="H4026" s="4">
        <v>0.22477888308860722</v>
      </c>
    </row>
    <row r="4027" spans="3:8" x14ac:dyDescent="0.25">
      <c r="C4027" s="4">
        <v>7.4709399999999997</v>
      </c>
      <c r="D4027" s="4">
        <v>0.27967999999999998</v>
      </c>
      <c r="E4027" s="4">
        <v>0.22369</v>
      </c>
      <c r="F4027" s="4">
        <v>4.3690046695649636E-4</v>
      </c>
      <c r="G4027" s="4">
        <v>0.22529209511806156</v>
      </c>
      <c r="H4027" s="4">
        <v>0.22343829185617614</v>
      </c>
    </row>
    <row r="4028" spans="3:8" x14ac:dyDescent="0.25">
      <c r="C4028" s="4">
        <v>7.4817200000000001</v>
      </c>
      <c r="D4028" s="4">
        <v>0.27864</v>
      </c>
      <c r="E4028" s="4">
        <v>0.22162999999999999</v>
      </c>
      <c r="F4028" s="4">
        <v>3.7358157943538124E-4</v>
      </c>
      <c r="G4028" s="4">
        <v>0.22333149458308205</v>
      </c>
      <c r="H4028" s="4">
        <v>0.22157569526491494</v>
      </c>
    </row>
    <row r="4029" spans="3:8" x14ac:dyDescent="0.25">
      <c r="C4029" s="4">
        <v>7.4925300000000004</v>
      </c>
      <c r="D4029" s="4">
        <v>0.27761000000000002</v>
      </c>
      <c r="E4029" s="4">
        <v>0.22011</v>
      </c>
      <c r="F4029" s="4">
        <v>3.3122355305668797E-4</v>
      </c>
      <c r="G4029" s="4">
        <v>0.22190055941324799</v>
      </c>
      <c r="H4029" s="4">
        <v>0.22021719367327963</v>
      </c>
    </row>
    <row r="4030" spans="3:8" x14ac:dyDescent="0.25">
      <c r="C4030" s="4">
        <v>7.5033799999999999</v>
      </c>
      <c r="D4030" s="4">
        <v>0.27656999999999998</v>
      </c>
      <c r="E4030" s="4">
        <v>0.21915999999999999</v>
      </c>
      <c r="F4030" s="4">
        <v>2.9070427369760958E-4</v>
      </c>
      <c r="G4030" s="4">
        <v>0.22098131139994415</v>
      </c>
      <c r="H4030" s="4">
        <v>0.21930454293648124</v>
      </c>
    </row>
    <row r="4031" spans="3:8" x14ac:dyDescent="0.25">
      <c r="C4031" s="4">
        <v>7.5142499999999997</v>
      </c>
      <c r="D4031" s="4">
        <v>0.27553</v>
      </c>
      <c r="E4031" s="4">
        <v>0.21839</v>
      </c>
      <c r="F4031" s="4">
        <v>2.7877827352319621E-4</v>
      </c>
      <c r="G4031" s="4">
        <v>0.22021915004182985</v>
      </c>
      <c r="H4031" s="4">
        <v>0.21850880650602833</v>
      </c>
    </row>
    <row r="4032" spans="3:8" x14ac:dyDescent="0.25">
      <c r="C4032" s="4">
        <v>7.5251599999999996</v>
      </c>
      <c r="D4032" s="4">
        <v>0.27450000000000002</v>
      </c>
      <c r="E4032" s="4">
        <v>0.21762999999999999</v>
      </c>
      <c r="F4032" s="4">
        <v>2.7919804666267132E-4</v>
      </c>
      <c r="G4032" s="4">
        <v>0.21946661975515694</v>
      </c>
      <c r="H4032" s="4">
        <v>0.21769965069956781</v>
      </c>
    </row>
    <row r="4033" spans="3:8" x14ac:dyDescent="0.25">
      <c r="C4033" s="4">
        <v>7.5360899999999997</v>
      </c>
      <c r="D4033" s="4">
        <v>0.27346999999999999</v>
      </c>
      <c r="E4033" s="4">
        <v>0.21684999999999999</v>
      </c>
      <c r="F4033" s="4">
        <v>2.6558180633538716E-4</v>
      </c>
      <c r="G4033" s="4">
        <v>0.21867426974926676</v>
      </c>
      <c r="H4033" s="4">
        <v>0.21686349015975404</v>
      </c>
    </row>
    <row r="4034" spans="3:8" x14ac:dyDescent="0.25">
      <c r="C4034" s="4">
        <v>7.5470600000000001</v>
      </c>
      <c r="D4034" s="4">
        <v>0.27244000000000002</v>
      </c>
      <c r="E4034" s="4">
        <v>0.21607000000000001</v>
      </c>
      <c r="F4034" s="4">
        <v>2.5584494415345222E-4</v>
      </c>
      <c r="G4034" s="4">
        <v>0.21786135722399316</v>
      </c>
      <c r="H4034" s="4">
        <v>0.21602960735502735</v>
      </c>
    </row>
    <row r="4035" spans="3:8" x14ac:dyDescent="0.25">
      <c r="C4035" s="4">
        <v>7.5580600000000002</v>
      </c>
      <c r="D4035" s="4">
        <v>0.27140999999999998</v>
      </c>
      <c r="E4035" s="4">
        <v>0.21540000000000001</v>
      </c>
      <c r="F4035" s="4">
        <v>2.7571186393245578E-4</v>
      </c>
      <c r="G4035" s="4">
        <v>0.21714700449501287</v>
      </c>
      <c r="H4035" s="4">
        <v>0.21527347244106257</v>
      </c>
    </row>
    <row r="4036" spans="3:8" x14ac:dyDescent="0.25">
      <c r="C4036" s="4">
        <v>7.5690999999999997</v>
      </c>
      <c r="D4036" s="4">
        <v>0.27038000000000001</v>
      </c>
      <c r="E4036" s="4">
        <v>0.21489</v>
      </c>
      <c r="F4036" s="4">
        <v>3.1538342675443694E-4</v>
      </c>
      <c r="G4036" s="4">
        <v>0.21658017573727414</v>
      </c>
      <c r="H4036" s="4">
        <v>0.21459727901349931</v>
      </c>
    </row>
    <row r="4037" spans="3:8" x14ac:dyDescent="0.25">
      <c r="C4037" s="4">
        <v>7.5801600000000002</v>
      </c>
      <c r="D4037" s="4">
        <v>0.26934999999999998</v>
      </c>
      <c r="E4037" s="4">
        <v>0.21426999999999999</v>
      </c>
      <c r="F4037" s="4">
        <v>3.6346456568563568E-4</v>
      </c>
      <c r="G4037" s="4">
        <v>0.21592905222903669</v>
      </c>
      <c r="H4037" s="4">
        <v>0.21381417747840606</v>
      </c>
    </row>
    <row r="4038" spans="3:8" x14ac:dyDescent="0.25">
      <c r="C4038" s="4">
        <v>7.5912600000000001</v>
      </c>
      <c r="D4038" s="4">
        <v>0.26833000000000001</v>
      </c>
      <c r="E4038" s="4">
        <v>0.21346999999999999</v>
      </c>
      <c r="F4038" s="4">
        <v>4.1222948067419257E-4</v>
      </c>
      <c r="G4038" s="4">
        <v>0.21516223152938677</v>
      </c>
      <c r="H4038" s="4">
        <v>0.21296701640131274</v>
      </c>
    </row>
    <row r="4039" spans="3:8" x14ac:dyDescent="0.25">
      <c r="C4039" s="4">
        <v>7.6023899999999998</v>
      </c>
      <c r="D4039" s="4">
        <v>0.26729999999999998</v>
      </c>
      <c r="E4039" s="4">
        <v>0.21265999999999999</v>
      </c>
      <c r="F4039" s="4">
        <v>4.324209290057285E-4</v>
      </c>
      <c r="G4039" s="4">
        <v>0.21439728927267859</v>
      </c>
      <c r="H4039" s="4">
        <v>0.21215099433542026</v>
      </c>
    </row>
    <row r="4040" spans="3:8" x14ac:dyDescent="0.25">
      <c r="C4040" s="4">
        <v>7.6135599999999997</v>
      </c>
      <c r="D4040" s="4">
        <v>0.26628000000000002</v>
      </c>
      <c r="E4040" s="4">
        <v>0.21165</v>
      </c>
      <c r="F4040" s="4">
        <v>4.3864964072810978E-4</v>
      </c>
      <c r="G4040" s="4">
        <v>0.21340816790832634</v>
      </c>
      <c r="H4040" s="4">
        <v>0.21111855355264403</v>
      </c>
    </row>
    <row r="4041" spans="3:8" x14ac:dyDescent="0.25">
      <c r="C4041" s="4">
        <v>7.6247499999999997</v>
      </c>
      <c r="D4041" s="4">
        <v>0.26526</v>
      </c>
      <c r="E4041" s="4">
        <v>0.2104</v>
      </c>
      <c r="F4041" s="4">
        <v>4.3864875821017464E-4</v>
      </c>
      <c r="G4041" s="4">
        <v>0.21216122800519507</v>
      </c>
      <c r="H4041" s="4">
        <v>0.20987002379097375</v>
      </c>
    </row>
    <row r="4042" spans="3:8" x14ac:dyDescent="0.25">
      <c r="C4042" s="4">
        <v>7.63598</v>
      </c>
      <c r="D4042" s="4">
        <v>0.26423999999999997</v>
      </c>
      <c r="E4042" s="4">
        <v>0.20929</v>
      </c>
      <c r="F4042" s="4">
        <v>4.2080502937681577E-4</v>
      </c>
      <c r="G4042" s="4">
        <v>0.21102614233886066</v>
      </c>
      <c r="H4042" s="4">
        <v>0.20875658479244646</v>
      </c>
    </row>
    <row r="4043" spans="3:8" x14ac:dyDescent="0.25">
      <c r="C4043" s="4">
        <v>7.6472499999999997</v>
      </c>
      <c r="D4043" s="4">
        <v>0.26322000000000001</v>
      </c>
      <c r="E4043" s="4">
        <v>0.20848</v>
      </c>
      <c r="F4043" s="4">
        <v>3.8823749440152687E-4</v>
      </c>
      <c r="G4043" s="4">
        <v>0.21019982105048027</v>
      </c>
      <c r="H4043" s="4">
        <v>0.20790950750330872</v>
      </c>
    </row>
    <row r="4044" spans="3:8" x14ac:dyDescent="0.25">
      <c r="C4044" s="4">
        <v>7.6585400000000003</v>
      </c>
      <c r="D4044" s="4">
        <v>0.26219999999999999</v>
      </c>
      <c r="E4044" s="4">
        <v>0.20773</v>
      </c>
      <c r="F4044" s="4">
        <v>3.5278088368611015E-4</v>
      </c>
      <c r="G4044" s="4">
        <v>0.20946389195163395</v>
      </c>
      <c r="H4044" s="4">
        <v>0.20711648171738112</v>
      </c>
    </row>
    <row r="4045" spans="3:8" x14ac:dyDescent="0.25">
      <c r="C4045" s="4">
        <v>7.6698700000000004</v>
      </c>
      <c r="D4045" s="4">
        <v>0.26118999999999998</v>
      </c>
      <c r="E4045" s="4">
        <v>0.20687</v>
      </c>
      <c r="F4045" s="4">
        <v>3.2095668543913916E-4</v>
      </c>
      <c r="G4045" s="4">
        <v>0.20860103027430346</v>
      </c>
      <c r="H4045" s="4">
        <v>0.20622532534740526</v>
      </c>
    </row>
    <row r="4046" spans="3:8" x14ac:dyDescent="0.25">
      <c r="C4046" s="4">
        <v>7.6812300000000002</v>
      </c>
      <c r="D4046" s="4">
        <v>0.26018000000000002</v>
      </c>
      <c r="E4046" s="4">
        <v>0.20596</v>
      </c>
      <c r="F4046" s="4">
        <v>2.8261816131336316E-4</v>
      </c>
      <c r="G4046" s="4">
        <v>0.20765901046252541</v>
      </c>
      <c r="H4046" s="4">
        <v>0.20529077094538653</v>
      </c>
    </row>
    <row r="4047" spans="3:8" x14ac:dyDescent="0.25">
      <c r="C4047" s="4">
        <v>7.6926300000000003</v>
      </c>
      <c r="D4047" s="4">
        <v>0.25916</v>
      </c>
      <c r="E4047" s="4">
        <v>0.20516999999999999</v>
      </c>
      <c r="F4047" s="4">
        <v>2.5513657719831442E-4</v>
      </c>
      <c r="G4047" s="4">
        <v>0.20685570585355764</v>
      </c>
      <c r="H4047" s="4">
        <v>0.20446730209366637</v>
      </c>
    </row>
    <row r="4048" spans="3:8" x14ac:dyDescent="0.25">
      <c r="C4048" s="4">
        <v>7.7040600000000001</v>
      </c>
      <c r="D4048" s="4">
        <v>0.25814999999999999</v>
      </c>
      <c r="E4048" s="4">
        <v>0.20449000000000001</v>
      </c>
      <c r="F4048" s="4">
        <v>2.5778156589569825E-4</v>
      </c>
      <c r="G4048" s="4">
        <v>0.20621438024574576</v>
      </c>
      <c r="H4048" s="4">
        <v>0.20373153813122927</v>
      </c>
    </row>
    <row r="4049" spans="3:8" x14ac:dyDescent="0.25">
      <c r="C4049" s="4">
        <v>7.7155199999999997</v>
      </c>
      <c r="D4049" s="4">
        <v>0.25713999999999998</v>
      </c>
      <c r="E4049" s="4">
        <v>0.20374999999999999</v>
      </c>
      <c r="F4049" s="4">
        <v>2.623377458843021E-4</v>
      </c>
      <c r="G4049" s="4">
        <v>0.20552274895495501</v>
      </c>
      <c r="H4049" s="4">
        <v>0.20290620328933207</v>
      </c>
    </row>
    <row r="4050" spans="3:8" x14ac:dyDescent="0.25">
      <c r="C4050" s="4">
        <v>7.7270200000000004</v>
      </c>
      <c r="D4050" s="4">
        <v>0.25613999999999998</v>
      </c>
      <c r="E4050" s="4">
        <v>0.20294999999999999</v>
      </c>
      <c r="F4050" s="4">
        <v>2.2732450869587887E-4</v>
      </c>
      <c r="G4050" s="4">
        <v>0.20472912925147016</v>
      </c>
      <c r="H4050" s="4">
        <v>0.20201558431726588</v>
      </c>
    </row>
    <row r="4051" spans="3:8" x14ac:dyDescent="0.25">
      <c r="C4051" s="4">
        <v>7.7385599999999997</v>
      </c>
      <c r="D4051" s="4">
        <v>0.25513000000000002</v>
      </c>
      <c r="E4051" s="4">
        <v>0.20226</v>
      </c>
      <c r="F4051" s="4">
        <v>1.7044217748294968E-4</v>
      </c>
      <c r="G4051" s="4">
        <v>0.20401930396397469</v>
      </c>
      <c r="H4051" s="4">
        <v>0.20124540060387236</v>
      </c>
    </row>
    <row r="4052" spans="3:8" x14ac:dyDescent="0.25">
      <c r="C4052" s="4">
        <v>7.7501199999999999</v>
      </c>
      <c r="D4052" s="4">
        <v>0.25413000000000002</v>
      </c>
      <c r="E4052" s="4">
        <v>0.20163</v>
      </c>
      <c r="F4052" s="4">
        <v>1.3132594603890532E-4</v>
      </c>
      <c r="G4052" s="4">
        <v>0.20337787285255579</v>
      </c>
      <c r="H4052" s="4">
        <v>0.2005118217680488</v>
      </c>
    </row>
    <row r="4053" spans="3:8" x14ac:dyDescent="0.25">
      <c r="C4053" s="4">
        <v>7.76173</v>
      </c>
      <c r="D4053" s="4">
        <v>0.25312000000000001</v>
      </c>
      <c r="E4053" s="4">
        <v>0.20080999999999999</v>
      </c>
      <c r="F4053" s="4">
        <v>1.1143774480437885E-4</v>
      </c>
      <c r="G4053" s="4">
        <v>0.20256196723328285</v>
      </c>
      <c r="H4053" s="4">
        <v>0.19959507819837122</v>
      </c>
    </row>
    <row r="4054" spans="3:8" x14ac:dyDescent="0.25">
      <c r="C4054" s="4">
        <v>7.7733600000000003</v>
      </c>
      <c r="D4054" s="4">
        <v>0.25212000000000001</v>
      </c>
      <c r="E4054" s="4">
        <v>0.19978000000000001</v>
      </c>
      <c r="F4054" s="4">
        <v>1.2740676401226561E-4</v>
      </c>
      <c r="G4054" s="4">
        <v>0.20153542222243007</v>
      </c>
      <c r="H4054" s="4">
        <v>0.19853457220757437</v>
      </c>
    </row>
    <row r="4055" spans="3:8" x14ac:dyDescent="0.25">
      <c r="C4055" s="4">
        <v>7.7850299999999999</v>
      </c>
      <c r="D4055" s="4">
        <v>0.25112000000000001</v>
      </c>
      <c r="E4055" s="4">
        <v>0.19882</v>
      </c>
      <c r="F4055" s="4">
        <v>1.4854261801035631E-4</v>
      </c>
      <c r="G4055" s="4">
        <v>0.20057324212485167</v>
      </c>
      <c r="H4055" s="4">
        <v>0.19755437179200155</v>
      </c>
    </row>
    <row r="4056" spans="3:8" x14ac:dyDescent="0.25">
      <c r="C4056" s="4">
        <v>7.7967399999999998</v>
      </c>
      <c r="D4056" s="4">
        <v>0.25012000000000001</v>
      </c>
      <c r="E4056" s="4">
        <v>0.19807</v>
      </c>
      <c r="F4056" s="4">
        <v>1.4844227804354599E-4</v>
      </c>
      <c r="G4056" s="4">
        <v>0.19982979834714767</v>
      </c>
      <c r="H4056" s="4">
        <v>0.19673447436813277</v>
      </c>
    </row>
    <row r="4057" spans="3:8" x14ac:dyDescent="0.25">
      <c r="C4057" s="4">
        <v>7.8084800000000003</v>
      </c>
      <c r="D4057" s="4">
        <v>0.24912999999999999</v>
      </c>
      <c r="E4057" s="4">
        <v>0.19735</v>
      </c>
      <c r="F4057" s="4">
        <v>1.2122794706703872E-4</v>
      </c>
      <c r="G4057" s="4">
        <v>0.19911942515099934</v>
      </c>
      <c r="H4057" s="4">
        <v>0.1959295539223776</v>
      </c>
    </row>
    <row r="4058" spans="3:8" x14ac:dyDescent="0.25">
      <c r="C4058" s="4">
        <v>7.8202600000000002</v>
      </c>
      <c r="D4058" s="4">
        <v>0.24812999999999999</v>
      </c>
      <c r="E4058" s="4">
        <v>0.19652</v>
      </c>
      <c r="F4058" s="4">
        <v>8.9568719291133729E-5</v>
      </c>
      <c r="G4058" s="4">
        <v>0.19828291829719846</v>
      </c>
      <c r="H4058" s="4">
        <v>0.19503596837038126</v>
      </c>
    </row>
    <row r="4059" spans="3:8" x14ac:dyDescent="0.25">
      <c r="C4059" s="4">
        <v>7.8320699999999999</v>
      </c>
      <c r="D4059" s="4">
        <v>0.24714</v>
      </c>
      <c r="E4059" s="4">
        <v>0.19567999999999999</v>
      </c>
      <c r="F4059" s="4">
        <v>8.4664088707915933E-5</v>
      </c>
      <c r="G4059" s="4">
        <v>0.19743003043748195</v>
      </c>
      <c r="H4059" s="4">
        <v>0.19412833130561005</v>
      </c>
    </row>
    <row r="4060" spans="3:8" x14ac:dyDescent="0.25">
      <c r="C4060" s="4">
        <v>7.8439199999999998</v>
      </c>
      <c r="D4060" s="4">
        <v>0.24614</v>
      </c>
      <c r="E4060" s="4">
        <v>0.19497</v>
      </c>
      <c r="F4060" s="4">
        <v>1.115702583559643E-4</v>
      </c>
      <c r="G4060" s="4">
        <v>0.19670524894874741</v>
      </c>
      <c r="H4060" s="4">
        <v>0.19331422916032709</v>
      </c>
    </row>
    <row r="4061" spans="3:8" x14ac:dyDescent="0.25">
      <c r="C4061" s="4">
        <v>7.85581</v>
      </c>
      <c r="D4061" s="4">
        <v>0.24515000000000001</v>
      </c>
      <c r="E4061" s="4">
        <v>0.19436</v>
      </c>
      <c r="F4061" s="4">
        <v>1.657484617189847E-4</v>
      </c>
      <c r="G4061" s="4">
        <v>0.19607048760402457</v>
      </c>
      <c r="H4061" s="4">
        <v>0.19258410806615459</v>
      </c>
    </row>
    <row r="4062" spans="3:8" x14ac:dyDescent="0.25">
      <c r="C4062" s="4">
        <v>7.8677299999999999</v>
      </c>
      <c r="D4062" s="4">
        <v>0.24415999999999999</v>
      </c>
      <c r="E4062" s="4">
        <v>0.19367999999999999</v>
      </c>
      <c r="F4062" s="4">
        <v>2.0180521830532637E-4</v>
      </c>
      <c r="G4062" s="4">
        <v>0.19537811653276138</v>
      </c>
      <c r="H4062" s="4">
        <v>0.1918229212972106</v>
      </c>
    </row>
    <row r="4063" spans="3:8" x14ac:dyDescent="0.25">
      <c r="C4063" s="4">
        <v>7.8796799999999996</v>
      </c>
      <c r="D4063" s="4">
        <v>0.24318000000000001</v>
      </c>
      <c r="E4063" s="4">
        <v>0.19291</v>
      </c>
      <c r="F4063" s="4">
        <v>1.8798801587092381E-4</v>
      </c>
      <c r="G4063" s="4">
        <v>0.19460764328534794</v>
      </c>
      <c r="H4063" s="4">
        <v>0.19103777116224863</v>
      </c>
    </row>
    <row r="4064" spans="3:8" x14ac:dyDescent="0.25">
      <c r="C4064" s="4">
        <v>7.89168</v>
      </c>
      <c r="D4064" s="4">
        <v>0.24218999999999999</v>
      </c>
      <c r="E4064" s="4">
        <v>0.19206999999999999</v>
      </c>
      <c r="F4064" s="4">
        <v>1.5391520024506127E-4</v>
      </c>
      <c r="G4064" s="4">
        <v>0.1937527754512528</v>
      </c>
      <c r="H4064" s="4">
        <v>0.19020668508220162</v>
      </c>
    </row>
    <row r="4065" spans="3:8" x14ac:dyDescent="0.25">
      <c r="C4065" s="4">
        <v>7.9037100000000002</v>
      </c>
      <c r="D4065" s="4">
        <v>0.24121000000000001</v>
      </c>
      <c r="E4065" s="4">
        <v>0.19117999999999999</v>
      </c>
      <c r="F4065" s="4">
        <v>1.482070057292832E-4</v>
      </c>
      <c r="G4065" s="4">
        <v>0.19283561055468817</v>
      </c>
      <c r="H4065" s="4">
        <v>0.1892798989128634</v>
      </c>
    </row>
    <row r="4066" spans="3:8" x14ac:dyDescent="0.25">
      <c r="C4066" s="4">
        <v>7.9157700000000002</v>
      </c>
      <c r="D4066" s="4">
        <v>0.24021999999999999</v>
      </c>
      <c r="E4066" s="4">
        <v>0.19037000000000001</v>
      </c>
      <c r="F4066" s="4">
        <v>1.7028184835949788E-4</v>
      </c>
      <c r="G4066" s="4">
        <v>0.19199173650263138</v>
      </c>
      <c r="H4066" s="4">
        <v>0.18837143853508967</v>
      </c>
    </row>
    <row r="4067" spans="3:8" x14ac:dyDescent="0.25">
      <c r="C4067" s="4">
        <v>7.92788</v>
      </c>
      <c r="D4067" s="4">
        <v>0.23924000000000001</v>
      </c>
      <c r="E4067" s="4">
        <v>0.18964</v>
      </c>
      <c r="F4067" s="4">
        <v>1.9651669706515173E-4</v>
      </c>
      <c r="G4067" s="4">
        <v>0.19122656741273564</v>
      </c>
      <c r="H4067" s="4">
        <v>0.18753352975274529</v>
      </c>
    </row>
    <row r="4068" spans="3:8" x14ac:dyDescent="0.25">
      <c r="C4068" s="4">
        <v>7.9400199999999996</v>
      </c>
      <c r="D4068" s="4">
        <v>0.23826</v>
      </c>
      <c r="E4068" s="4">
        <v>0.18884999999999999</v>
      </c>
      <c r="F4068" s="4">
        <v>2.1541258932736222E-4</v>
      </c>
      <c r="G4068" s="4">
        <v>0.19041503280993544</v>
      </c>
      <c r="H4068" s="4">
        <v>0.18665817989786426</v>
      </c>
    </row>
    <row r="4069" spans="3:8" x14ac:dyDescent="0.25">
      <c r="C4069" s="4">
        <v>7.9522000000000004</v>
      </c>
      <c r="D4069" s="4">
        <v>0.23729</v>
      </c>
      <c r="E4069" s="4">
        <v>0.18801999999999999</v>
      </c>
      <c r="F4069" s="4">
        <v>2.0282884156863843E-4</v>
      </c>
      <c r="G4069" s="4">
        <v>0.18960183647126638</v>
      </c>
      <c r="H4069" s="4">
        <v>0.18573106555081748</v>
      </c>
    </row>
    <row r="4070" spans="3:8" x14ac:dyDescent="0.25">
      <c r="C4070" s="4">
        <v>7.96441</v>
      </c>
      <c r="D4070" s="4">
        <v>0.23630999999999999</v>
      </c>
      <c r="E4070" s="4">
        <v>0.18718000000000001</v>
      </c>
      <c r="F4070" s="4">
        <v>1.6508102966154395E-4</v>
      </c>
      <c r="G4070" s="4">
        <v>0.18881272847843464</v>
      </c>
      <c r="H4070" s="4">
        <v>0.18479179164013648</v>
      </c>
    </row>
    <row r="4071" spans="3:8" x14ac:dyDescent="0.25">
      <c r="C4071" s="4">
        <v>7.9766700000000004</v>
      </c>
      <c r="D4071" s="4">
        <v>0.23533999999999999</v>
      </c>
      <c r="E4071" s="4">
        <v>0.18636</v>
      </c>
      <c r="F4071" s="4">
        <v>1.3126987015258152E-4</v>
      </c>
      <c r="G4071" s="4">
        <v>0.18801325975980379</v>
      </c>
      <c r="H4071" s="4">
        <v>0.18391846737847842</v>
      </c>
    </row>
    <row r="4072" spans="3:8" x14ac:dyDescent="0.25">
      <c r="C4072" s="4">
        <v>7.9889599999999996</v>
      </c>
      <c r="D4072" s="4">
        <v>0.23436000000000001</v>
      </c>
      <c r="E4072" s="4">
        <v>0.18561</v>
      </c>
      <c r="F4072" s="4">
        <v>1.1207652638153827E-4</v>
      </c>
      <c r="G4072" s="4">
        <v>0.18722809056073389</v>
      </c>
      <c r="H4072" s="4">
        <v>0.18311295338505262</v>
      </c>
    </row>
    <row r="4073" spans="3:8" x14ac:dyDescent="0.25">
      <c r="C4073" s="4">
        <v>8.0012799999999995</v>
      </c>
      <c r="D4073" s="4">
        <v>0.23338999999999999</v>
      </c>
      <c r="E4073" s="4">
        <v>0.18490000000000001</v>
      </c>
      <c r="F4073" s="4">
        <v>1.0952220595112033E-4</v>
      </c>
      <c r="G4073" s="4">
        <v>0.18648199507835136</v>
      </c>
      <c r="H4073" s="4">
        <v>0.18227291351368941</v>
      </c>
    </row>
    <row r="4074" spans="3:8" x14ac:dyDescent="0.25">
      <c r="C4074" s="4">
        <v>8.0136500000000002</v>
      </c>
      <c r="D4074" s="4">
        <v>0.23241999999999999</v>
      </c>
      <c r="E4074" s="4">
        <v>0.18415999999999999</v>
      </c>
      <c r="F4074" s="4">
        <v>1.0923357381559996E-4</v>
      </c>
      <c r="G4074" s="4">
        <v>0.18574074087457396</v>
      </c>
      <c r="H4074" s="4">
        <v>0.18137082536596716</v>
      </c>
    </row>
    <row r="4075" spans="3:8" x14ac:dyDescent="0.25">
      <c r="C4075" s="4">
        <v>8.0260599999999993</v>
      </c>
      <c r="D4075" s="4">
        <v>0.23144999999999999</v>
      </c>
      <c r="E4075" s="4">
        <v>0.18342</v>
      </c>
      <c r="F4075" s="4">
        <v>1.1603626359092135E-4</v>
      </c>
      <c r="G4075" s="4">
        <v>0.18503119462392312</v>
      </c>
      <c r="H4075" s="4">
        <v>0.18051130299353077</v>
      </c>
    </row>
    <row r="4076" spans="3:8" x14ac:dyDescent="0.25">
      <c r="C4076" s="4">
        <v>8.0385000000000009</v>
      </c>
      <c r="D4076" s="4">
        <v>0.23049</v>
      </c>
      <c r="E4076" s="4">
        <v>0.18268000000000001</v>
      </c>
      <c r="F4076" s="4">
        <v>1.2755343384825545E-4</v>
      </c>
      <c r="G4076" s="4">
        <v>0.18432601252764266</v>
      </c>
      <c r="H4076" s="4">
        <v>0.17968313971338198</v>
      </c>
    </row>
    <row r="4077" spans="3:8" x14ac:dyDescent="0.25">
      <c r="C4077" s="4">
        <v>8.0509799999999991</v>
      </c>
      <c r="D4077" s="4">
        <v>0.22952</v>
      </c>
      <c r="E4077" s="4">
        <v>0.18190000000000001</v>
      </c>
      <c r="F4077" s="4">
        <v>1.3697856979375672E-4</v>
      </c>
      <c r="G4077" s="4">
        <v>0.18353652616668353</v>
      </c>
      <c r="H4077" s="4">
        <v>0.17881237035425623</v>
      </c>
    </row>
    <row r="4078" spans="3:8" x14ac:dyDescent="0.25">
      <c r="C4078" s="4">
        <v>8.0634999999999994</v>
      </c>
      <c r="D4078" s="4">
        <v>0.22856000000000001</v>
      </c>
      <c r="E4078" s="4">
        <v>0.18114</v>
      </c>
      <c r="F4078" s="4">
        <v>1.5882862697743527E-4</v>
      </c>
      <c r="G4078" s="4">
        <v>0.18272254969660717</v>
      </c>
      <c r="H4078" s="4">
        <v>0.1779694175697763</v>
      </c>
    </row>
    <row r="4079" spans="3:8" x14ac:dyDescent="0.25">
      <c r="C4079" s="4">
        <v>8.07606</v>
      </c>
      <c r="D4079" s="4">
        <v>0.2276</v>
      </c>
      <c r="E4079" s="4">
        <v>0.1804</v>
      </c>
      <c r="F4079" s="4">
        <v>1.8189312405891364E-4</v>
      </c>
      <c r="G4079" s="4">
        <v>0.18193370226256891</v>
      </c>
      <c r="H4079" s="4">
        <v>0.17715933897703118</v>
      </c>
    </row>
    <row r="4080" spans="3:8" x14ac:dyDescent="0.25">
      <c r="C4080" s="4">
        <v>8.0886600000000008</v>
      </c>
      <c r="D4080" s="4">
        <v>0.22664000000000001</v>
      </c>
      <c r="E4080" s="4">
        <v>0.17962</v>
      </c>
      <c r="F4080" s="4">
        <v>2.009839749838679E-4</v>
      </c>
      <c r="G4080" s="4">
        <v>0.18113122444881782</v>
      </c>
      <c r="H4080" s="4">
        <v>0.17630199747258374</v>
      </c>
    </row>
    <row r="4081" spans="3:8" x14ac:dyDescent="0.25">
      <c r="C4081" s="4">
        <v>8.1013000000000002</v>
      </c>
      <c r="D4081" s="4">
        <v>0.22567999999999999</v>
      </c>
      <c r="E4081" s="4">
        <v>0.17887</v>
      </c>
      <c r="F4081" s="4">
        <v>2.1705197670663582E-4</v>
      </c>
      <c r="G4081" s="4">
        <v>0.18036625064287254</v>
      </c>
      <c r="H4081" s="4">
        <v>0.17546427998542471</v>
      </c>
    </row>
    <row r="4082" spans="3:8" x14ac:dyDescent="0.25">
      <c r="C4082" s="4">
        <v>8.1139799999999997</v>
      </c>
      <c r="D4082" s="4">
        <v>0.22473000000000001</v>
      </c>
      <c r="E4082" s="4">
        <v>0.17818000000000001</v>
      </c>
      <c r="F4082" s="4">
        <v>2.2796683544048035E-4</v>
      </c>
      <c r="G4082" s="4">
        <v>0.17966939999401813</v>
      </c>
      <c r="H4082" s="4">
        <v>0.17468356461209983</v>
      </c>
    </row>
    <row r="4083" spans="3:8" x14ac:dyDescent="0.25">
      <c r="C4083" s="4">
        <v>8.1266999999999996</v>
      </c>
      <c r="D4083" s="4">
        <v>0.22377</v>
      </c>
      <c r="E4083" s="4">
        <v>0.17749000000000001</v>
      </c>
      <c r="F4083" s="4">
        <v>2.4010973181557281E-4</v>
      </c>
      <c r="G4083" s="4">
        <v>0.17900588977913676</v>
      </c>
      <c r="H4083" s="4">
        <v>0.17388271232406316</v>
      </c>
    </row>
    <row r="4084" spans="3:8" x14ac:dyDescent="0.25">
      <c r="C4084" s="4">
        <v>8.1394500000000001</v>
      </c>
      <c r="D4084" s="4">
        <v>0.22281999999999999</v>
      </c>
      <c r="E4084" s="4">
        <v>0.17677999999999999</v>
      </c>
      <c r="F4084" s="4">
        <v>2.584043448680362E-4</v>
      </c>
      <c r="G4084" s="4">
        <v>0.17831891539295414</v>
      </c>
      <c r="H4084" s="4">
        <v>0.17304742934381276</v>
      </c>
    </row>
    <row r="4085" spans="3:8" x14ac:dyDescent="0.25">
      <c r="C4085" s="4">
        <v>8.1522500000000004</v>
      </c>
      <c r="D4085" s="4">
        <v>0.22187000000000001</v>
      </c>
      <c r="E4085" s="4">
        <v>0.17609</v>
      </c>
      <c r="F4085" s="4">
        <v>2.6256902248249274E-4</v>
      </c>
      <c r="G4085" s="4">
        <v>0.17761205705384264</v>
      </c>
      <c r="H4085" s="4">
        <v>0.17226874049280683</v>
      </c>
    </row>
    <row r="4086" spans="3:8" x14ac:dyDescent="0.25">
      <c r="C4086" s="4">
        <v>8.1650899999999993</v>
      </c>
      <c r="D4086" s="4">
        <v>0.22092000000000001</v>
      </c>
      <c r="E4086" s="4">
        <v>0.17535000000000001</v>
      </c>
      <c r="F4086" s="4">
        <v>2.4468749749614562E-4</v>
      </c>
      <c r="G4086" s="4">
        <v>0.17686607784447023</v>
      </c>
      <c r="H4086" s="4">
        <v>0.17148440503250514</v>
      </c>
    </row>
    <row r="4087" spans="3:8" x14ac:dyDescent="0.25">
      <c r="C4087" s="4">
        <v>8.1779700000000002</v>
      </c>
      <c r="D4087" s="4">
        <v>0.21997</v>
      </c>
      <c r="E4087" s="4">
        <v>0.17460000000000001</v>
      </c>
      <c r="F4087" s="4">
        <v>2.2567755604772704E-4</v>
      </c>
      <c r="G4087" s="4">
        <v>0.17613807872708814</v>
      </c>
      <c r="H4087" s="4">
        <v>0.17066662922237641</v>
      </c>
    </row>
    <row r="4088" spans="3:8" x14ac:dyDescent="0.25">
      <c r="C4088" s="4">
        <v>8.1908899999999996</v>
      </c>
      <c r="D4088" s="4">
        <v>0.21903</v>
      </c>
      <c r="E4088" s="4">
        <v>0.17393</v>
      </c>
      <c r="F4088" s="4">
        <v>2.087146346904098E-4</v>
      </c>
      <c r="G4088" s="4">
        <v>0.17547910069672659</v>
      </c>
      <c r="H4088" s="4">
        <v>0.1698699941181982</v>
      </c>
    </row>
    <row r="4089" spans="3:8" x14ac:dyDescent="0.25">
      <c r="C4089" s="4">
        <v>8.2038499999999992</v>
      </c>
      <c r="D4089" s="4">
        <v>0.21808</v>
      </c>
      <c r="E4089" s="4">
        <v>0.17324999999999999</v>
      </c>
      <c r="F4089" s="4">
        <v>1.9578764899892855E-4</v>
      </c>
      <c r="G4089" s="4">
        <v>0.17479534822165363</v>
      </c>
      <c r="H4089" s="4">
        <v>0.16904928285231924</v>
      </c>
    </row>
    <row r="4090" spans="3:8" x14ac:dyDescent="0.25">
      <c r="C4090" s="4">
        <v>8.2168500000000009</v>
      </c>
      <c r="D4090" s="4">
        <v>0.21714</v>
      </c>
      <c r="E4090" s="4">
        <v>0.17252000000000001</v>
      </c>
      <c r="F4090" s="4">
        <v>1.9738669718011133E-4</v>
      </c>
      <c r="G4090" s="4">
        <v>0.17406446973715814</v>
      </c>
      <c r="H4090" s="4">
        <v>0.16819486853070265</v>
      </c>
    </row>
    <row r="4091" spans="3:8" x14ac:dyDescent="0.25">
      <c r="C4091" s="4">
        <v>8.2298899999999993</v>
      </c>
      <c r="D4091" s="4">
        <v>0.2162</v>
      </c>
      <c r="E4091" s="4">
        <v>0.17180999999999999</v>
      </c>
      <c r="F4091" s="4">
        <v>2.1006104004970893E-4</v>
      </c>
      <c r="G4091" s="4">
        <v>0.1733517728712029</v>
      </c>
      <c r="H4091" s="4">
        <v>0.1673714494686688</v>
      </c>
    </row>
    <row r="4092" spans="3:8" x14ac:dyDescent="0.25">
      <c r="C4092" s="4">
        <v>8.2429799999999993</v>
      </c>
      <c r="D4092" s="4">
        <v>0.21526000000000001</v>
      </c>
      <c r="E4092" s="4">
        <v>0.17113</v>
      </c>
      <c r="F4092" s="4">
        <v>2.0124120457659864E-4</v>
      </c>
      <c r="G4092" s="4">
        <v>0.17264733542924984</v>
      </c>
      <c r="H4092" s="4">
        <v>0.16659190593829387</v>
      </c>
    </row>
    <row r="4093" spans="3:8" x14ac:dyDescent="0.25">
      <c r="C4093" s="4">
        <v>8.2561</v>
      </c>
      <c r="D4093" s="4">
        <v>0.21432000000000001</v>
      </c>
      <c r="E4093" s="4">
        <v>0.17043</v>
      </c>
      <c r="F4093" s="4">
        <v>1.5790811780639019E-4</v>
      </c>
      <c r="G4093" s="4">
        <v>0.17191155485324036</v>
      </c>
      <c r="H4093" s="4">
        <v>0.16579206558796392</v>
      </c>
    </row>
    <row r="4094" spans="3:8" x14ac:dyDescent="0.25">
      <c r="C4094" s="4">
        <v>8.2692700000000006</v>
      </c>
      <c r="D4094" s="4">
        <v>0.21339</v>
      </c>
      <c r="E4094" s="4">
        <v>0.16975999999999999</v>
      </c>
      <c r="F4094" s="4">
        <v>1.1322954070863634E-4</v>
      </c>
      <c r="G4094" s="4">
        <v>0.17122547078780573</v>
      </c>
      <c r="H4094" s="4">
        <v>0.16501319193472838</v>
      </c>
    </row>
    <row r="4095" spans="3:8" x14ac:dyDescent="0.25">
      <c r="C4095" s="4">
        <v>8.2824799999999996</v>
      </c>
      <c r="D4095" s="4">
        <v>0.21246000000000001</v>
      </c>
      <c r="E4095" s="4">
        <v>0.16908000000000001</v>
      </c>
      <c r="F4095" s="4">
        <v>8.9117371750113176E-5</v>
      </c>
      <c r="G4095" s="4">
        <v>0.17055451726014728</v>
      </c>
      <c r="H4095" s="4">
        <v>0.16424309351706221</v>
      </c>
    </row>
    <row r="4096" spans="3:8" x14ac:dyDescent="0.25">
      <c r="C4096" s="4">
        <v>8.2957300000000007</v>
      </c>
      <c r="D4096" s="4">
        <v>0.21152000000000001</v>
      </c>
      <c r="E4096" s="4">
        <v>0.16838</v>
      </c>
      <c r="F4096" s="4">
        <v>9.3401896461370152E-5</v>
      </c>
      <c r="G4096" s="4">
        <v>0.16987135037528586</v>
      </c>
      <c r="H4096" s="4">
        <v>0.16345382626091576</v>
      </c>
    </row>
    <row r="4097" spans="3:8" x14ac:dyDescent="0.25">
      <c r="C4097" s="4">
        <v>8.3090299999999999</v>
      </c>
      <c r="D4097" s="4">
        <v>0.21059</v>
      </c>
      <c r="E4097" s="4">
        <v>0.16768</v>
      </c>
      <c r="F4097" s="4">
        <v>9.9516958453029657E-5</v>
      </c>
      <c r="G4097" s="4">
        <v>0.16917309086989907</v>
      </c>
      <c r="H4097" s="4">
        <v>0.16262552273763822</v>
      </c>
    </row>
    <row r="4098" spans="3:8" x14ac:dyDescent="0.25">
      <c r="C4098" s="4">
        <v>8.3223599999999998</v>
      </c>
      <c r="D4098" s="4">
        <v>0.20967</v>
      </c>
      <c r="E4098" s="4">
        <v>0.16702</v>
      </c>
      <c r="F4098" s="4">
        <v>9.4257235166528207E-5</v>
      </c>
      <c r="G4098" s="4">
        <v>0.16848251132738093</v>
      </c>
      <c r="H4098" s="4">
        <v>0.16181966204352324</v>
      </c>
    </row>
    <row r="4099" spans="3:8" x14ac:dyDescent="0.25">
      <c r="C4099" s="4">
        <v>8.3357399999999995</v>
      </c>
      <c r="D4099" s="4">
        <v>0.20874000000000001</v>
      </c>
      <c r="E4099" s="4">
        <v>0.16636999999999999</v>
      </c>
      <c r="F4099" s="4">
        <v>7.5749855168355965E-5</v>
      </c>
      <c r="G4099" s="4">
        <v>0.16777550210094255</v>
      </c>
      <c r="H4099" s="4">
        <v>0.16102575281375758</v>
      </c>
    </row>
    <row r="4100" spans="3:8" x14ac:dyDescent="0.25">
      <c r="C4100" s="4">
        <v>8.3491700000000009</v>
      </c>
      <c r="D4100" s="4">
        <v>0.20782</v>
      </c>
      <c r="E4100" s="4">
        <v>0.16569999999999999</v>
      </c>
      <c r="F4100" s="4">
        <v>5.9936379746538519E-5</v>
      </c>
      <c r="G4100" s="4">
        <v>0.16706818651142089</v>
      </c>
      <c r="H4100" s="4">
        <v>0.16020047082638464</v>
      </c>
    </row>
    <row r="4101" spans="3:8" x14ac:dyDescent="0.25">
      <c r="C4101" s="4">
        <v>8.3626299999999993</v>
      </c>
      <c r="D4101" s="4">
        <v>0.20688999999999999</v>
      </c>
      <c r="E4101" s="4">
        <v>0.16500000000000001</v>
      </c>
      <c r="F4101" s="4">
        <v>7.4148924669314135E-5</v>
      </c>
      <c r="G4101" s="4">
        <v>0.16637735575995355</v>
      </c>
      <c r="H4101" s="4">
        <v>0.15934340271620243</v>
      </c>
    </row>
    <row r="4102" spans="3:8" x14ac:dyDescent="0.25">
      <c r="C4102" s="4">
        <v>8.3761399999999995</v>
      </c>
      <c r="D4102" s="4">
        <v>0.20596999999999999</v>
      </c>
      <c r="E4102" s="4">
        <v>0.16428000000000001</v>
      </c>
      <c r="F4102" s="4">
        <v>8.2524168508439012E-5</v>
      </c>
      <c r="G4102" s="4">
        <v>0.16567587375855125</v>
      </c>
      <c r="H4102" s="4">
        <v>0.15848131766554682</v>
      </c>
    </row>
    <row r="4103" spans="3:8" x14ac:dyDescent="0.25">
      <c r="C4103" s="4">
        <v>8.3896999999999995</v>
      </c>
      <c r="D4103" s="4">
        <v>0.20505000000000001</v>
      </c>
      <c r="E4103" s="4">
        <v>0.16358</v>
      </c>
      <c r="F4103" s="4">
        <v>6.6178710114108414E-5</v>
      </c>
      <c r="G4103" s="4">
        <v>0.16496601740617686</v>
      </c>
      <c r="H4103" s="4">
        <v>0.15766352793826738</v>
      </c>
    </row>
    <row r="4104" spans="3:8" x14ac:dyDescent="0.25">
      <c r="C4104" s="4">
        <v>8.4032900000000001</v>
      </c>
      <c r="D4104" s="4">
        <v>0.20413999999999999</v>
      </c>
      <c r="E4104" s="4">
        <v>0.16292999999999999</v>
      </c>
      <c r="F4104" s="4">
        <v>4.7828644743914768E-5</v>
      </c>
      <c r="G4104" s="4">
        <v>0.16429560740632382</v>
      </c>
      <c r="H4104" s="4">
        <v>0.15690952769468111</v>
      </c>
    </row>
    <row r="4105" spans="3:8" x14ac:dyDescent="0.25">
      <c r="C4105" s="4">
        <v>8.4169400000000003</v>
      </c>
      <c r="D4105" s="4">
        <v>0.20322000000000001</v>
      </c>
      <c r="E4105" s="4">
        <v>0.1623</v>
      </c>
      <c r="F4105" s="4">
        <v>4.4439817676439428E-5</v>
      </c>
      <c r="G4105" s="4">
        <v>0.16368362967279457</v>
      </c>
      <c r="H4105" s="4">
        <v>0.15615098856962412</v>
      </c>
    </row>
    <row r="4106" spans="3:8" x14ac:dyDescent="0.25">
      <c r="C4106" s="4">
        <v>8.4306199999999993</v>
      </c>
      <c r="D4106" s="4">
        <v>0.20230999999999999</v>
      </c>
      <c r="E4106" s="4">
        <v>0.16163</v>
      </c>
      <c r="F4106" s="4">
        <v>2.6520034376395987E-5</v>
      </c>
      <c r="G4106" s="4">
        <v>0.16305459285557808</v>
      </c>
      <c r="H4106" s="4">
        <v>0.15532305120447057</v>
      </c>
    </row>
    <row r="4107" spans="3:8" x14ac:dyDescent="0.25">
      <c r="C4107" s="4">
        <v>8.44435</v>
      </c>
      <c r="D4107" s="4">
        <v>0.2014</v>
      </c>
      <c r="E4107" s="4">
        <v>0.16091</v>
      </c>
      <c r="F4107" s="4">
        <v>2.7261407502308192E-5</v>
      </c>
      <c r="G4107" s="4">
        <v>0.16232690727691707</v>
      </c>
      <c r="H4107" s="4">
        <v>0.15445945308080447</v>
      </c>
    </row>
    <row r="4108" spans="3:8" x14ac:dyDescent="0.25">
      <c r="C4108" s="4">
        <v>8.4581300000000006</v>
      </c>
      <c r="D4108" s="4">
        <v>0.20049</v>
      </c>
      <c r="E4108" s="4">
        <v>0.16017999999999999</v>
      </c>
      <c r="F4108" s="4">
        <v>3.420581688472794E-5</v>
      </c>
      <c r="G4108" s="4">
        <v>0.16153468069805169</v>
      </c>
      <c r="H4108" s="4">
        <v>0.15361262393745365</v>
      </c>
    </row>
    <row r="4109" spans="3:8" x14ac:dyDescent="0.25">
      <c r="C4109" s="4">
        <v>8.4719499999999996</v>
      </c>
      <c r="D4109" s="4">
        <v>0.19958000000000001</v>
      </c>
      <c r="E4109" s="4">
        <v>0.15951000000000001</v>
      </c>
      <c r="F4109" s="4">
        <v>3.0061897021072326E-5</v>
      </c>
      <c r="G4109" s="4">
        <v>0.16081829764521968</v>
      </c>
      <c r="H4109" s="4">
        <v>0.15281208218608949</v>
      </c>
    </row>
    <row r="4110" spans="3:8" x14ac:dyDescent="0.25">
      <c r="C4110" s="4">
        <v>8.4858100000000007</v>
      </c>
      <c r="D4110" s="4">
        <v>0.19867000000000001</v>
      </c>
      <c r="E4110" s="4">
        <v>0.15887999999999999</v>
      </c>
      <c r="F4110" s="4">
        <v>1.8836704338957486E-5</v>
      </c>
      <c r="G4110" s="4">
        <v>0.16019891644711015</v>
      </c>
      <c r="H4110" s="4">
        <v>0.15202000818345746</v>
      </c>
    </row>
    <row r="4111" spans="3:8" x14ac:dyDescent="0.25">
      <c r="C4111" s="4">
        <v>8.4997299999999996</v>
      </c>
      <c r="D4111" s="4">
        <v>0.19777</v>
      </c>
      <c r="E4111" s="4">
        <v>0.15823999999999999</v>
      </c>
      <c r="F4111" s="4">
        <v>3.7962651608743105E-5</v>
      </c>
      <c r="G4111" s="4">
        <v>0.15957849605944566</v>
      </c>
      <c r="H4111" s="4">
        <v>0.15121636277353318</v>
      </c>
    </row>
    <row r="4112" spans="3:8" x14ac:dyDescent="0.25">
      <c r="C4112" s="4">
        <v>8.5136800000000008</v>
      </c>
      <c r="D4112" s="4">
        <v>0.19686999999999999</v>
      </c>
      <c r="E4112" s="4">
        <v>0.15756999999999999</v>
      </c>
      <c r="F4112" s="4">
        <v>3.7509160478106413E-5</v>
      </c>
      <c r="G4112" s="4">
        <v>0.1588923517573588</v>
      </c>
      <c r="H4112" s="4">
        <v>0.15041773187364429</v>
      </c>
    </row>
    <row r="4113" spans="3:8" x14ac:dyDescent="0.25">
      <c r="C4113" s="4">
        <v>8.5276899999999998</v>
      </c>
      <c r="D4113" s="4">
        <v>0.19597000000000001</v>
      </c>
      <c r="E4113" s="4">
        <v>0.15689</v>
      </c>
      <c r="F4113" s="4">
        <v>4.6511037338288747E-5</v>
      </c>
      <c r="G4113" s="4">
        <v>0.1581842379346213</v>
      </c>
      <c r="H4113" s="4">
        <v>0.14962609357738302</v>
      </c>
    </row>
    <row r="4114" spans="3:8" x14ac:dyDescent="0.25">
      <c r="C4114" s="4">
        <v>8.5417299999999994</v>
      </c>
      <c r="D4114" s="4">
        <v>0.19506999999999999</v>
      </c>
      <c r="E4114" s="4">
        <v>0.15620000000000001</v>
      </c>
      <c r="F4114" s="4">
        <v>7.2189502611730552E-5</v>
      </c>
      <c r="G4114" s="4">
        <v>0.15747601524371674</v>
      </c>
      <c r="H4114" s="4">
        <v>0.14878455017044215</v>
      </c>
    </row>
    <row r="4115" spans="3:8" x14ac:dyDescent="0.25">
      <c r="C4115" s="4">
        <v>8.5558300000000003</v>
      </c>
      <c r="D4115" s="4">
        <v>0.19417000000000001</v>
      </c>
      <c r="E4115" s="4">
        <v>0.15551000000000001</v>
      </c>
      <c r="F4115" s="4">
        <v>7.47057087182205E-5</v>
      </c>
      <c r="G4115" s="4">
        <v>0.15676950050056698</v>
      </c>
      <c r="H4115" s="4">
        <v>0.14790611553897495</v>
      </c>
    </row>
    <row r="4116" spans="3:8" x14ac:dyDescent="0.25">
      <c r="C4116" s="4">
        <v>8.5699699999999996</v>
      </c>
      <c r="D4116" s="4">
        <v>0.19328000000000001</v>
      </c>
      <c r="E4116" s="4">
        <v>0.15484999999999999</v>
      </c>
      <c r="F4116" s="4">
        <v>3.5441148072226648E-5</v>
      </c>
      <c r="G4116" s="4">
        <v>0.15607319962644206</v>
      </c>
      <c r="H4116" s="4">
        <v>0.14706513689916137</v>
      </c>
    </row>
    <row r="4117" spans="3:8" x14ac:dyDescent="0.25">
      <c r="C4117" s="4">
        <v>8.5841600000000007</v>
      </c>
      <c r="D4117" s="4">
        <v>0.19238</v>
      </c>
      <c r="E4117" s="4">
        <v>0.15423000000000001</v>
      </c>
      <c r="F4117" s="4">
        <v>3.8522921603493283E-5</v>
      </c>
      <c r="G4117" s="4">
        <v>0.15540991697128576</v>
      </c>
      <c r="H4117" s="4">
        <v>0.14627767756522828</v>
      </c>
    </row>
    <row r="4118" spans="3:8" x14ac:dyDescent="0.25">
      <c r="C4118" s="4">
        <v>8.5983999999999998</v>
      </c>
      <c r="D4118" s="4">
        <v>0.19148999999999999</v>
      </c>
      <c r="E4118" s="4">
        <v>0.15364</v>
      </c>
      <c r="F4118" s="4">
        <v>3.6716359780731451E-5</v>
      </c>
      <c r="G4118" s="4">
        <v>0.15483492105114319</v>
      </c>
      <c r="H4118" s="4">
        <v>0.14553289083654572</v>
      </c>
    </row>
    <row r="4119" spans="3:8" x14ac:dyDescent="0.25">
      <c r="C4119" s="4">
        <v>8.6126799999999992</v>
      </c>
      <c r="D4119" s="4">
        <v>0.19059999999999999</v>
      </c>
      <c r="E4119" s="4">
        <v>0.15301999999999999</v>
      </c>
      <c r="F4119" s="4">
        <v>1.0305905101685224E-5</v>
      </c>
      <c r="G4119" s="4">
        <v>0.15428137001381778</v>
      </c>
      <c r="H4119" s="4">
        <v>0.14477778965492932</v>
      </c>
    </row>
    <row r="4120" spans="3:8" x14ac:dyDescent="0.25">
      <c r="C4120" s="4">
        <v>8.6270100000000003</v>
      </c>
      <c r="D4120" s="4">
        <v>0.18972</v>
      </c>
      <c r="E4120" s="4">
        <v>0.15232000000000001</v>
      </c>
      <c r="F4120" s="4">
        <v>5.3469364957511991E-5</v>
      </c>
      <c r="G4120" s="4">
        <v>0.15361588096409712</v>
      </c>
      <c r="H4120" s="4">
        <v>0.14393675797734418</v>
      </c>
    </row>
    <row r="4121" spans="3:8" x14ac:dyDescent="0.25">
      <c r="C4121" s="4">
        <v>8.6413899999999995</v>
      </c>
      <c r="D4121" s="4">
        <v>0.18883</v>
      </c>
      <c r="E4121" s="4">
        <v>0.15157000000000001</v>
      </c>
      <c r="F4121" s="4">
        <v>6.3044728679731099E-5</v>
      </c>
      <c r="G4121" s="4">
        <v>0.15286117173126915</v>
      </c>
      <c r="H4121" s="4">
        <v>0.14301829545469963</v>
      </c>
    </row>
    <row r="4122" spans="3:8" x14ac:dyDescent="0.25">
      <c r="C4122" s="4">
        <v>8.6558100000000007</v>
      </c>
      <c r="D4122" s="4">
        <v>0.18795000000000001</v>
      </c>
      <c r="E4122" s="4">
        <v>0.15087</v>
      </c>
      <c r="F4122" s="4">
        <v>6.9445879761808403E-5</v>
      </c>
      <c r="G4122" s="4">
        <v>0.15215546965910343</v>
      </c>
      <c r="H4122" s="4">
        <v>0.14211865570853272</v>
      </c>
    </row>
    <row r="4123" spans="3:8" x14ac:dyDescent="0.25">
      <c r="C4123" s="4">
        <v>8.6702899999999996</v>
      </c>
      <c r="D4123" s="4">
        <v>0.18706999999999999</v>
      </c>
      <c r="E4123" s="4">
        <v>0.15024000000000001</v>
      </c>
      <c r="F4123" s="4">
        <v>9.1294845410146142E-5</v>
      </c>
      <c r="G4123" s="4">
        <v>0.15150772442536178</v>
      </c>
      <c r="H4123" s="4">
        <v>0.14126925700072188</v>
      </c>
    </row>
    <row r="4124" spans="3:8" x14ac:dyDescent="0.25">
      <c r="C4124" s="4">
        <v>8.6848100000000006</v>
      </c>
      <c r="D4124" s="4">
        <v>0.18618999999999999</v>
      </c>
      <c r="E4124" s="4">
        <v>0.14963000000000001</v>
      </c>
      <c r="F4124" s="4">
        <v>9.1011048543944106E-5</v>
      </c>
      <c r="G4124" s="4">
        <v>0.15086352272850392</v>
      </c>
      <c r="H4124" s="4">
        <v>0.14045810999902256</v>
      </c>
    </row>
    <row r="4125" spans="3:8" x14ac:dyDescent="0.25">
      <c r="C4125" s="4">
        <v>8.6993799999999997</v>
      </c>
      <c r="D4125" s="4">
        <v>0.18531</v>
      </c>
      <c r="E4125" s="4">
        <v>0.14899000000000001</v>
      </c>
      <c r="F4125" s="4">
        <v>4.3061778693996545E-5</v>
      </c>
      <c r="G4125" s="4">
        <v>0.15019922295236554</v>
      </c>
      <c r="H4125" s="4">
        <v>0.139637918170674</v>
      </c>
    </row>
    <row r="4126" spans="3:8" x14ac:dyDescent="0.25">
      <c r="C4126" s="4">
        <v>8.7140000000000004</v>
      </c>
      <c r="D4126" s="4">
        <v>0.18443000000000001</v>
      </c>
      <c r="E4126" s="4">
        <v>0.14832999999999999</v>
      </c>
      <c r="F4126" s="4">
        <v>6.445293932468566E-5</v>
      </c>
      <c r="G4126" s="4">
        <v>0.14952637711809139</v>
      </c>
      <c r="H4126" s="4">
        <v>0.13879013512650315</v>
      </c>
    </row>
    <row r="4127" spans="3:8" x14ac:dyDescent="0.25">
      <c r="C4127" s="4">
        <v>8.7286699999999993</v>
      </c>
      <c r="D4127" s="4">
        <v>0.18356</v>
      </c>
      <c r="E4127" s="4">
        <v>0.14768000000000001</v>
      </c>
      <c r="F4127" s="4">
        <v>8.3771482199322946E-5</v>
      </c>
      <c r="G4127" s="4">
        <v>0.14885989401603172</v>
      </c>
      <c r="H4127" s="4">
        <v>0.13794281350655169</v>
      </c>
    </row>
    <row r="4128" spans="3:8" x14ac:dyDescent="0.25">
      <c r="C4128" s="4">
        <v>8.7433899999999998</v>
      </c>
      <c r="D4128" s="4">
        <v>0.18268999999999999</v>
      </c>
      <c r="E4128" s="4">
        <v>0.14707000000000001</v>
      </c>
      <c r="F4128" s="4">
        <v>6.3017389203066568E-5</v>
      </c>
      <c r="G4128" s="4">
        <v>0.14823195013051341</v>
      </c>
      <c r="H4128" s="4">
        <v>0.13714703019157884</v>
      </c>
    </row>
    <row r="4129" spans="3:8" x14ac:dyDescent="0.25">
      <c r="C4129" s="4">
        <v>8.7581600000000002</v>
      </c>
      <c r="D4129" s="4">
        <v>0.18182000000000001</v>
      </c>
      <c r="E4129" s="4">
        <v>0.14649000000000001</v>
      </c>
      <c r="F4129" s="4">
        <v>5.5590422497332999E-5</v>
      </c>
      <c r="G4129" s="4">
        <v>0.14763286026197889</v>
      </c>
      <c r="H4129" s="4">
        <v>0.13639726765019131</v>
      </c>
    </row>
    <row r="4130" spans="3:8" x14ac:dyDescent="0.25">
      <c r="C4130" s="4">
        <v>8.7729800000000004</v>
      </c>
      <c r="D4130" s="4">
        <v>0.18095</v>
      </c>
      <c r="E4130" s="4">
        <v>0.14591999999999999</v>
      </c>
      <c r="F4130" s="4">
        <v>3.2939805425697034E-5</v>
      </c>
      <c r="G4130" s="4">
        <v>0.14704899491942627</v>
      </c>
      <c r="H4130" s="4">
        <v>0.13562912083991596</v>
      </c>
    </row>
    <row r="4131" spans="3:8" x14ac:dyDescent="0.25">
      <c r="C4131" s="4">
        <v>8.7878500000000006</v>
      </c>
      <c r="D4131" s="4">
        <v>0.18007999999999999</v>
      </c>
      <c r="E4131" s="4">
        <v>0.14530999999999999</v>
      </c>
      <c r="F4131" s="4">
        <v>4.6840865643263253E-5</v>
      </c>
      <c r="G4131" s="4">
        <v>0.14643934972335215</v>
      </c>
      <c r="H4131" s="4">
        <v>0.13480076898650084</v>
      </c>
    </row>
    <row r="4132" spans="3:8" x14ac:dyDescent="0.25">
      <c r="C4132" s="4">
        <v>8.8027700000000006</v>
      </c>
      <c r="D4132" s="4">
        <v>0.17921999999999999</v>
      </c>
      <c r="E4132" s="4">
        <v>0.14468</v>
      </c>
      <c r="F4132" s="4">
        <v>5.2165100990823783E-5</v>
      </c>
      <c r="G4132" s="4">
        <v>0.14580622092758871</v>
      </c>
      <c r="H4132" s="4">
        <v>0.13397645104284711</v>
      </c>
    </row>
    <row r="4133" spans="3:8" x14ac:dyDescent="0.25">
      <c r="C4133" s="4">
        <v>8.8177400000000006</v>
      </c>
      <c r="D4133" s="4">
        <v>0.17835999999999999</v>
      </c>
      <c r="E4133" s="4">
        <v>0.14405000000000001</v>
      </c>
      <c r="F4133" s="4">
        <v>7.5640391591787155E-5</v>
      </c>
      <c r="G4133" s="4">
        <v>0.14517385544151359</v>
      </c>
      <c r="H4133" s="4">
        <v>0.13314695150512112</v>
      </c>
    </row>
    <row r="4134" spans="3:8" x14ac:dyDescent="0.25">
      <c r="C4134" s="4">
        <v>8.8327600000000004</v>
      </c>
      <c r="D4134" s="4">
        <v>0.17749999999999999</v>
      </c>
      <c r="E4134" s="4">
        <v>0.14343</v>
      </c>
      <c r="F4134" s="4">
        <v>1.0267933025713902E-4</v>
      </c>
      <c r="G4134" s="4">
        <v>0.14457700849226426</v>
      </c>
      <c r="H4134" s="4">
        <v>0.13230202493175328</v>
      </c>
    </row>
    <row r="4135" spans="3:8" x14ac:dyDescent="0.25">
      <c r="C4135" s="4">
        <v>8.8478399999999997</v>
      </c>
      <c r="D4135" s="4">
        <v>0.17663999999999999</v>
      </c>
      <c r="E4135" s="4">
        <v>0.14280000000000001</v>
      </c>
      <c r="F4135" s="4">
        <v>9.5180952754750711E-5</v>
      </c>
      <c r="G4135" s="4">
        <v>0.14396244239470987</v>
      </c>
      <c r="H4135" s="4">
        <v>0.1314551556122342</v>
      </c>
    </row>
    <row r="4136" spans="3:8" x14ac:dyDescent="0.25">
      <c r="C4136" s="4">
        <v>8.8629599999999993</v>
      </c>
      <c r="D4136" s="4">
        <v>0.17577999999999999</v>
      </c>
      <c r="E4136" s="4">
        <v>0.14215</v>
      </c>
      <c r="F4136" s="4">
        <v>5.9258582748191046E-5</v>
      </c>
      <c r="G4136" s="4">
        <v>0.1432830531312386</v>
      </c>
      <c r="H4136" s="4">
        <v>0.13060004137377942</v>
      </c>
    </row>
    <row r="4137" spans="3:8" x14ac:dyDescent="0.25">
      <c r="C4137" s="4">
        <v>8.8781400000000001</v>
      </c>
      <c r="D4137" s="4">
        <v>0.17493</v>
      </c>
      <c r="E4137" s="4">
        <v>0.14152000000000001</v>
      </c>
      <c r="F4137" s="4">
        <v>8.6406885126240124E-5</v>
      </c>
      <c r="G4137" s="4">
        <v>0.14262933426064786</v>
      </c>
      <c r="H4137" s="4">
        <v>0.12973059670943302</v>
      </c>
    </row>
    <row r="4138" spans="3:8" x14ac:dyDescent="0.25">
      <c r="C4138" s="4">
        <v>8.8933700000000009</v>
      </c>
      <c r="D4138" s="4">
        <v>0.17408000000000001</v>
      </c>
      <c r="E4138" s="4">
        <v>0.1409</v>
      </c>
      <c r="F4138" s="4">
        <v>1.0296240369087579E-4</v>
      </c>
      <c r="G4138" s="4">
        <v>0.14200314894589014</v>
      </c>
      <c r="H4138" s="4">
        <v>0.12878845161565503</v>
      </c>
    </row>
    <row r="4139" spans="3:8" x14ac:dyDescent="0.25">
      <c r="C4139" s="4">
        <v>8.9086499999999997</v>
      </c>
      <c r="D4139" s="4">
        <v>0.17323</v>
      </c>
      <c r="E4139" s="4">
        <v>0.14022999999999999</v>
      </c>
      <c r="F4139" s="4">
        <v>1.6184287046854619E-4</v>
      </c>
      <c r="G4139" s="4">
        <v>0.14123011446175729</v>
      </c>
      <c r="H4139" s="4">
        <v>0.12775562359809967</v>
      </c>
    </row>
    <row r="4140" spans="3:8" x14ac:dyDescent="0.25">
      <c r="C4140" s="4">
        <v>8.9239800000000002</v>
      </c>
      <c r="D4140" s="4">
        <v>0.17238000000000001</v>
      </c>
      <c r="E4140" s="4">
        <v>0.13950000000000001</v>
      </c>
      <c r="F4140" s="4">
        <v>2.2360891078359116E-4</v>
      </c>
      <c r="G4140" s="4">
        <v>0.1403064719049272</v>
      </c>
      <c r="H4140" s="4">
        <v>0.12678894838331822</v>
      </c>
    </row>
    <row r="4141" spans="3:8" x14ac:dyDescent="0.25">
      <c r="C4141" s="4">
        <v>8.9393700000000003</v>
      </c>
      <c r="D4141" s="4">
        <v>0.17152999999999999</v>
      </c>
      <c r="E4141" s="4">
        <v>0.13880000000000001</v>
      </c>
      <c r="F4141" s="4">
        <v>2.492420157963743E-4</v>
      </c>
      <c r="G4141" s="4">
        <v>0.13951727845746045</v>
      </c>
      <c r="H4141" s="4">
        <v>0.12604495364520829</v>
      </c>
    </row>
    <row r="4142" spans="3:8" x14ac:dyDescent="0.25">
      <c r="C4142" s="4">
        <v>8.9548100000000002</v>
      </c>
      <c r="D4142" s="4">
        <v>0.17069000000000001</v>
      </c>
      <c r="E4142" s="4">
        <v>0.13819000000000001</v>
      </c>
      <c r="F4142" s="4">
        <v>2.4809850363278054E-4</v>
      </c>
      <c r="G4142" s="4">
        <v>0.13896863925827768</v>
      </c>
      <c r="H4142" s="4">
        <v>0.12538059571966956</v>
      </c>
    </row>
    <row r="4143" spans="3:8" x14ac:dyDescent="0.25">
      <c r="C4143" s="4">
        <v>8.9702999999999999</v>
      </c>
      <c r="D4143" s="4">
        <v>0.16985</v>
      </c>
      <c r="E4143" s="4">
        <v>0.13761000000000001</v>
      </c>
      <c r="F4143" s="4">
        <v>1.8246854781557649E-4</v>
      </c>
      <c r="G4143" s="4">
        <v>0.13844595361343343</v>
      </c>
      <c r="H4143" s="4">
        <v>0.12456517777621041</v>
      </c>
    </row>
    <row r="4144" spans="3:8" x14ac:dyDescent="0.25">
      <c r="C4144" s="4">
        <v>8.9858499999999992</v>
      </c>
      <c r="D4144" s="4">
        <v>0.16900999999999999</v>
      </c>
      <c r="E4144" s="4">
        <v>0.13697999999999999</v>
      </c>
      <c r="F4144" s="4">
        <v>1.4468301871762478E-4</v>
      </c>
      <c r="G4144" s="4">
        <v>0.13779277022792255</v>
      </c>
      <c r="H4144" s="4">
        <v>0.12362111106973224</v>
      </c>
    </row>
    <row r="4145" spans="3:8" x14ac:dyDescent="0.25">
      <c r="C4145" s="4">
        <v>9.0014500000000002</v>
      </c>
      <c r="D4145" s="4">
        <v>0.16816999999999999</v>
      </c>
      <c r="E4145" s="4">
        <v>0.13625999999999999</v>
      </c>
      <c r="F4145" s="4">
        <v>1.7805191597546738E-4</v>
      </c>
      <c r="G4145" s="4">
        <v>0.13700990957219444</v>
      </c>
      <c r="H4145" s="4">
        <v>0.12263114776061568</v>
      </c>
    </row>
    <row r="4146" spans="3:8" x14ac:dyDescent="0.25">
      <c r="C4146" s="4">
        <v>9.0170999999999992</v>
      </c>
      <c r="D4146" s="4">
        <v>0.16733000000000001</v>
      </c>
      <c r="E4146" s="4">
        <v>0.13542000000000001</v>
      </c>
      <c r="F4146" s="4">
        <v>1.861691765979932E-4</v>
      </c>
      <c r="G4146" s="4">
        <v>0.13616490594911607</v>
      </c>
      <c r="H4146" s="4">
        <v>0.12152888236841182</v>
      </c>
    </row>
    <row r="4147" spans="3:8" x14ac:dyDescent="0.25">
      <c r="C4147" s="4">
        <v>9.0328099999999996</v>
      </c>
      <c r="D4147" s="4">
        <v>0.16650000000000001</v>
      </c>
      <c r="E4147" s="4">
        <v>0.13456000000000001</v>
      </c>
      <c r="F4147" s="4">
        <v>1.6079905960746763E-4</v>
      </c>
      <c r="G4147" s="4">
        <v>0.13540265177693228</v>
      </c>
      <c r="H4147" s="4">
        <v>0.1203776728272636</v>
      </c>
    </row>
    <row r="4148" spans="3:8" x14ac:dyDescent="0.25">
      <c r="C4148" s="4">
        <v>9.0485699999999998</v>
      </c>
      <c r="D4148" s="4">
        <v>0.16567000000000001</v>
      </c>
      <c r="E4148" s="4">
        <v>0.13383999999999999</v>
      </c>
      <c r="F4148" s="4">
        <v>1.2284084845738766E-4</v>
      </c>
      <c r="G4148" s="4">
        <v>0.13476079673743754</v>
      </c>
      <c r="H4148" s="4">
        <v>0.11937018986041793</v>
      </c>
    </row>
    <row r="4149" spans="3:8" x14ac:dyDescent="0.25">
      <c r="C4149" s="4">
        <v>9.0643899999999995</v>
      </c>
      <c r="D4149" s="4">
        <v>0.16483999999999999</v>
      </c>
      <c r="E4149" s="4">
        <v>0.13327</v>
      </c>
      <c r="F4149" s="4">
        <v>1.4039297826927316E-4</v>
      </c>
      <c r="G4149" s="4">
        <v>0.13417978621325172</v>
      </c>
      <c r="H4149" s="4">
        <v>0.1185689433634883</v>
      </c>
    </row>
    <row r="4150" spans="3:8" x14ac:dyDescent="0.25">
      <c r="C4150" s="4">
        <v>9.0802700000000005</v>
      </c>
      <c r="D4150" s="4">
        <v>0.16400999999999999</v>
      </c>
      <c r="E4150" s="4">
        <v>0.1328</v>
      </c>
      <c r="F4150" s="4">
        <v>1.9077120803815913E-4</v>
      </c>
      <c r="G4150" s="4">
        <v>0.13366393513799979</v>
      </c>
      <c r="H4150" s="4">
        <v>0.11796968377999699</v>
      </c>
    </row>
    <row r="4151" spans="3:8" x14ac:dyDescent="0.25">
      <c r="C4151" s="4">
        <v>9.0961999999999996</v>
      </c>
      <c r="D4151" s="4">
        <v>0.16317999999999999</v>
      </c>
      <c r="E4151" s="4">
        <v>0.1323</v>
      </c>
      <c r="F4151" s="4">
        <v>1.4629974744891352E-4</v>
      </c>
      <c r="G4151" s="4">
        <v>0.13314360374672649</v>
      </c>
      <c r="H4151" s="4">
        <v>0.11739269130328898</v>
      </c>
    </row>
    <row r="4152" spans="3:8" x14ac:dyDescent="0.25">
      <c r="C4152" s="4">
        <v>9.1121800000000004</v>
      </c>
      <c r="D4152" s="4">
        <v>0.16236</v>
      </c>
      <c r="E4152" s="4">
        <v>0.13174</v>
      </c>
      <c r="F4152" s="4">
        <v>3.0060082053266227E-5</v>
      </c>
      <c r="G4152" s="4">
        <v>0.13261047057000208</v>
      </c>
      <c r="H4152" s="4">
        <v>0.1166612139122139</v>
      </c>
    </row>
    <row r="4153" spans="3:8" x14ac:dyDescent="0.25">
      <c r="C4153" s="4">
        <v>9.1282300000000003</v>
      </c>
      <c r="D4153" s="4">
        <v>0.16153999999999999</v>
      </c>
      <c r="E4153" s="4">
        <v>0.13109999999999999</v>
      </c>
      <c r="F4153" s="4">
        <v>1.0641180632493637E-4</v>
      </c>
      <c r="G4153" s="4">
        <v>0.13197960782703633</v>
      </c>
      <c r="H4153" s="4">
        <v>0.11568717406105079</v>
      </c>
    </row>
    <row r="4154" spans="3:8" x14ac:dyDescent="0.25">
      <c r="C4154" s="4">
        <v>9.1443300000000001</v>
      </c>
      <c r="D4154" s="4">
        <v>0.16072</v>
      </c>
      <c r="E4154" s="4">
        <v>0.13042000000000001</v>
      </c>
      <c r="F4154" s="4">
        <v>1.3616395000164312E-4</v>
      </c>
      <c r="G4154" s="4">
        <v>0.1312584688464431</v>
      </c>
      <c r="H4154" s="4">
        <v>0.11462745892276431</v>
      </c>
    </row>
    <row r="4155" spans="3:8" x14ac:dyDescent="0.25">
      <c r="C4155" s="4">
        <v>9.1604799999999997</v>
      </c>
      <c r="D4155" s="4">
        <v>0.15989999999999999</v>
      </c>
      <c r="E4155" s="4">
        <v>0.1298</v>
      </c>
      <c r="F4155" s="4">
        <v>7.4111371208758104E-5</v>
      </c>
      <c r="G4155" s="4">
        <v>0.13061096286838092</v>
      </c>
      <c r="H4155" s="4">
        <v>0.11373045359881613</v>
      </c>
    </row>
    <row r="4156" spans="3:8" x14ac:dyDescent="0.25">
      <c r="C4156" s="4">
        <v>9.1766900000000007</v>
      </c>
      <c r="D4156" s="4">
        <v>0.15909000000000001</v>
      </c>
      <c r="E4156" s="4">
        <v>0.12928999999999999</v>
      </c>
      <c r="F4156" s="4">
        <v>5.8296472146166326E-5</v>
      </c>
      <c r="G4156" s="4">
        <v>0.13012332878602792</v>
      </c>
      <c r="H4156" s="4">
        <v>0.11300606336483557</v>
      </c>
    </row>
    <row r="4157" spans="3:8" x14ac:dyDescent="0.25">
      <c r="C4157" s="4">
        <v>9.1929700000000008</v>
      </c>
      <c r="D4157" s="4">
        <v>0.15826999999999999</v>
      </c>
      <c r="E4157" s="4">
        <v>0.12883</v>
      </c>
      <c r="F4157" s="4">
        <v>7.5666871774672731E-5</v>
      </c>
      <c r="G4157" s="4">
        <v>0.12968689776627459</v>
      </c>
      <c r="H4157" s="4">
        <v>0.11228423219985238</v>
      </c>
    </row>
    <row r="4158" spans="3:8" x14ac:dyDescent="0.25">
      <c r="C4158" s="4">
        <v>9.2092899999999993</v>
      </c>
      <c r="D4158" s="4">
        <v>0.15745999999999999</v>
      </c>
      <c r="E4158" s="4">
        <v>0.12831999999999999</v>
      </c>
      <c r="F4158" s="4">
        <v>6.5041200233681459E-5</v>
      </c>
      <c r="G4158" s="4">
        <v>0.12917672419036971</v>
      </c>
      <c r="H4158" s="4">
        <v>0.11146511218071357</v>
      </c>
    </row>
    <row r="4159" spans="3:8" x14ac:dyDescent="0.25">
      <c r="C4159" s="4">
        <v>9.2256800000000005</v>
      </c>
      <c r="D4159" s="4">
        <v>0.15665000000000001</v>
      </c>
      <c r="E4159" s="4">
        <v>0.12776000000000001</v>
      </c>
      <c r="F4159" s="4">
        <v>8.4874415956017162E-5</v>
      </c>
      <c r="G4159" s="4">
        <v>0.12862447766821319</v>
      </c>
      <c r="H4159" s="4">
        <v>0.11061162537230486</v>
      </c>
    </row>
    <row r="4160" spans="3:8" x14ac:dyDescent="0.25">
      <c r="C4160" s="4">
        <v>9.2421299999999995</v>
      </c>
      <c r="D4160" s="4">
        <v>0.15584000000000001</v>
      </c>
      <c r="E4160" s="4">
        <v>0.12720999999999999</v>
      </c>
      <c r="F4160" s="4">
        <v>6.1982156184076039E-5</v>
      </c>
      <c r="G4160" s="4">
        <v>0.1280832717281303</v>
      </c>
      <c r="H4160" s="4">
        <v>0.1098038473959129</v>
      </c>
    </row>
    <row r="4161" spans="3:8" x14ac:dyDescent="0.25">
      <c r="C4161" s="4">
        <v>9.2586300000000001</v>
      </c>
      <c r="D4161" s="4">
        <v>0.15504000000000001</v>
      </c>
      <c r="E4161" s="4">
        <v>0.12665999999999999</v>
      </c>
      <c r="F4161" s="4">
        <v>4.7065145964402245E-5</v>
      </c>
      <c r="G4161" s="4">
        <v>0.12750102640068614</v>
      </c>
      <c r="H4161" s="4">
        <v>0.1090126185566494</v>
      </c>
    </row>
    <row r="4162" spans="3:8" x14ac:dyDescent="0.25">
      <c r="C4162" s="4">
        <v>9.2751900000000003</v>
      </c>
      <c r="D4162" s="4">
        <v>0.15423999999999999</v>
      </c>
      <c r="E4162" s="4">
        <v>0.12612000000000001</v>
      </c>
      <c r="F4162" s="4">
        <v>8.5542338043153503E-5</v>
      </c>
      <c r="G4162" s="4">
        <v>0.12689434909468353</v>
      </c>
      <c r="H4162" s="4">
        <v>0.10823653132552274</v>
      </c>
    </row>
    <row r="4163" spans="3:8" x14ac:dyDescent="0.25">
      <c r="C4163" s="4">
        <v>9.2918099999999999</v>
      </c>
      <c r="D4163" s="4">
        <v>0.15343999999999999</v>
      </c>
      <c r="E4163" s="4">
        <v>0.12558</v>
      </c>
      <c r="F4163" s="4">
        <v>7.3976757032245455E-5</v>
      </c>
      <c r="G4163" s="4">
        <v>0.12632382496996544</v>
      </c>
      <c r="H4163" s="4">
        <v>0.10744241253370862</v>
      </c>
    </row>
    <row r="4164" spans="3:8" x14ac:dyDescent="0.25">
      <c r="C4164" s="4">
        <v>9.3085000000000004</v>
      </c>
      <c r="D4164" s="4">
        <v>0.15264</v>
      </c>
      <c r="E4164" s="4">
        <v>0.12501999999999999</v>
      </c>
      <c r="F4164" s="4">
        <v>3.9400277969925414E-5</v>
      </c>
      <c r="G4164" s="4">
        <v>0.12579117724130215</v>
      </c>
      <c r="H4164" s="4">
        <v>0.10657608157223228</v>
      </c>
    </row>
    <row r="4165" spans="3:8" x14ac:dyDescent="0.25">
      <c r="C4165" s="4">
        <v>9.3252400000000009</v>
      </c>
      <c r="D4165" s="4">
        <v>0.15184</v>
      </c>
      <c r="E4165" s="4">
        <v>0.12445000000000001</v>
      </c>
      <c r="F4165" s="4">
        <v>2.8266608203724156E-5</v>
      </c>
      <c r="G4165" s="4">
        <v>0.12525108344723648</v>
      </c>
      <c r="H4165" s="4">
        <v>0.10567097146960146</v>
      </c>
    </row>
    <row r="4166" spans="3:8" x14ac:dyDescent="0.25">
      <c r="C4166" s="4">
        <v>9.3420400000000008</v>
      </c>
      <c r="D4166" s="4">
        <v>0.15104999999999999</v>
      </c>
      <c r="E4166" s="4">
        <v>0.12385</v>
      </c>
      <c r="F4166" s="4">
        <v>3.7392052670528302E-5</v>
      </c>
      <c r="G4166" s="4">
        <v>0.12465765216212926</v>
      </c>
      <c r="H4166" s="4">
        <v>0.10475039463310377</v>
      </c>
    </row>
    <row r="4167" spans="3:8" x14ac:dyDescent="0.25">
      <c r="C4167" s="4">
        <v>9.3589000000000002</v>
      </c>
      <c r="D4167" s="4">
        <v>0.15024999999999999</v>
      </c>
      <c r="E4167" s="4">
        <v>0.12325</v>
      </c>
      <c r="F4167" s="4">
        <v>6.1498175219987919E-5</v>
      </c>
      <c r="G4167" s="4">
        <v>0.12404414524904409</v>
      </c>
      <c r="H4167" s="4">
        <v>0.10383812007302037</v>
      </c>
    </row>
    <row r="4168" spans="3:8" x14ac:dyDescent="0.25">
      <c r="C4168" s="4">
        <v>9.3758300000000006</v>
      </c>
      <c r="D4168" s="4">
        <v>0.14946000000000001</v>
      </c>
      <c r="E4168" s="4">
        <v>0.12268</v>
      </c>
      <c r="F4168" s="4">
        <v>8.5146533394072225E-5</v>
      </c>
      <c r="G4168" s="4">
        <v>0.12345084235347148</v>
      </c>
      <c r="H4168" s="4">
        <v>0.10296895131589204</v>
      </c>
    </row>
    <row r="4169" spans="3:8" x14ac:dyDescent="0.25">
      <c r="C4169" s="4">
        <v>9.3928100000000008</v>
      </c>
      <c r="D4169" s="4">
        <v>0.14867</v>
      </c>
      <c r="E4169" s="4">
        <v>0.12211</v>
      </c>
      <c r="F4169" s="4">
        <v>7.805819462609282E-5</v>
      </c>
      <c r="G4169" s="4">
        <v>0.12286652760862614</v>
      </c>
      <c r="H4169" s="4">
        <v>0.10212051273502309</v>
      </c>
    </row>
    <row r="4170" spans="3:8" x14ac:dyDescent="0.25">
      <c r="C4170" s="4">
        <v>9.4098600000000001</v>
      </c>
      <c r="D4170" s="4">
        <v>0.14788999999999999</v>
      </c>
      <c r="E4170" s="4">
        <v>0.12151000000000001</v>
      </c>
      <c r="F4170" s="4">
        <v>4.6604788611988554E-5</v>
      </c>
      <c r="G4170" s="4">
        <v>0.12225034319013606</v>
      </c>
      <c r="H4170" s="4">
        <v>0.10123239190061739</v>
      </c>
    </row>
    <row r="4171" spans="3:8" x14ac:dyDescent="0.25">
      <c r="C4171" s="4">
        <v>9.4269700000000007</v>
      </c>
      <c r="D4171" s="4">
        <v>0.14710000000000001</v>
      </c>
      <c r="E4171" s="4">
        <v>0.12092</v>
      </c>
      <c r="F4171" s="4">
        <v>5.2079273799215322E-5</v>
      </c>
      <c r="G4171" s="4">
        <v>0.12164138721964149</v>
      </c>
      <c r="H4171" s="4">
        <v>0.10033573074082988</v>
      </c>
    </row>
    <row r="4172" spans="3:8" x14ac:dyDescent="0.25">
      <c r="C4172" s="4">
        <v>9.4441400000000009</v>
      </c>
      <c r="D4172" s="4">
        <v>0.14632000000000001</v>
      </c>
      <c r="E4172" s="4">
        <v>0.12034</v>
      </c>
      <c r="F4172" s="4">
        <v>4.5750793424265966E-5</v>
      </c>
      <c r="G4172" s="4">
        <v>0.12106543418272035</v>
      </c>
      <c r="H4172" s="4">
        <v>9.9441950520183106E-2</v>
      </c>
    </row>
    <row r="4173" spans="3:8" x14ac:dyDescent="0.25">
      <c r="C4173" s="4">
        <v>9.4613700000000005</v>
      </c>
      <c r="D4173" s="4">
        <v>0.14554</v>
      </c>
      <c r="E4173" s="4">
        <v>0.11974</v>
      </c>
      <c r="F4173" s="4">
        <v>4.3520466229580303E-5</v>
      </c>
      <c r="G4173" s="4">
        <v>0.12047790885404533</v>
      </c>
      <c r="H4173" s="4">
        <v>9.8491329559067142E-2</v>
      </c>
    </row>
    <row r="4174" spans="3:8" x14ac:dyDescent="0.25">
      <c r="C4174" s="4">
        <v>9.4786699999999993</v>
      </c>
      <c r="D4174" s="4">
        <v>0.14476</v>
      </c>
      <c r="E4174" s="4">
        <v>0.11910999999999999</v>
      </c>
      <c r="F4174" s="4">
        <v>4.0995517389493366E-5</v>
      </c>
      <c r="G4174" s="4">
        <v>0.11983602939446154</v>
      </c>
      <c r="H4174" s="4">
        <v>9.7481952522341667E-2</v>
      </c>
    </row>
    <row r="4175" spans="3:8" x14ac:dyDescent="0.25">
      <c r="C4175" s="4">
        <v>9.4960299999999993</v>
      </c>
      <c r="D4175" s="4">
        <v>0.14399000000000001</v>
      </c>
      <c r="E4175" s="4">
        <v>0.11842999999999999</v>
      </c>
      <c r="F4175" s="4">
        <v>5.4884966690173376E-5</v>
      </c>
      <c r="G4175" s="4">
        <v>0.11913199965674502</v>
      </c>
      <c r="H4175" s="4">
        <v>9.6477757292941127E-2</v>
      </c>
    </row>
    <row r="4176" spans="3:8" x14ac:dyDescent="0.25">
      <c r="C4176" s="4">
        <v>9.5134500000000006</v>
      </c>
      <c r="D4176" s="4">
        <v>0.14321999999999999</v>
      </c>
      <c r="E4176" s="4">
        <v>0.11778</v>
      </c>
      <c r="F4176" s="4">
        <v>4.6240941563029832E-5</v>
      </c>
      <c r="G4176" s="4">
        <v>0.11846837987526931</v>
      </c>
      <c r="H4176" s="4">
        <v>9.5569115188491982E-2</v>
      </c>
    </row>
    <row r="4177" spans="3:8" x14ac:dyDescent="0.25">
      <c r="C4177" s="4">
        <v>9.5309399999999993</v>
      </c>
      <c r="D4177" s="4">
        <v>0.14244000000000001</v>
      </c>
      <c r="E4177" s="4">
        <v>0.11715</v>
      </c>
      <c r="F4177" s="4">
        <v>4.4510813921906218E-5</v>
      </c>
      <c r="G4177" s="4">
        <v>0.11781819428678993</v>
      </c>
      <c r="H4177" s="4">
        <v>9.4679930397720144E-2</v>
      </c>
    </row>
    <row r="4178" spans="3:8" x14ac:dyDescent="0.25">
      <c r="C4178" s="4">
        <v>9.5484899999999993</v>
      </c>
      <c r="D4178" s="4">
        <v>0.14166999999999999</v>
      </c>
      <c r="E4178" s="4">
        <v>0.11649</v>
      </c>
      <c r="F4178" s="4">
        <v>2.9732147678228847E-5</v>
      </c>
      <c r="G4178" s="4">
        <v>0.11712179773244882</v>
      </c>
      <c r="H4178" s="4">
        <v>9.3715098768721319E-2</v>
      </c>
    </row>
    <row r="4179" spans="3:8" x14ac:dyDescent="0.25">
      <c r="C4179" s="4">
        <v>9.5661100000000001</v>
      </c>
      <c r="D4179" s="4">
        <v>0.14091000000000001</v>
      </c>
      <c r="E4179" s="4">
        <v>0.11583</v>
      </c>
      <c r="F4179" s="4">
        <v>2.9012232511426571E-5</v>
      </c>
      <c r="G4179" s="4">
        <v>0.1164377805415345</v>
      </c>
      <c r="H4179" s="4">
        <v>9.2724409797055776E-2</v>
      </c>
    </row>
    <row r="4180" spans="3:8" x14ac:dyDescent="0.25">
      <c r="C4180" s="4">
        <v>9.5837900000000005</v>
      </c>
      <c r="D4180" s="4">
        <v>0.14013999999999999</v>
      </c>
      <c r="E4180" s="4">
        <v>0.1152</v>
      </c>
      <c r="F4180" s="4">
        <v>3.0580082522394173E-5</v>
      </c>
      <c r="G4180" s="4">
        <v>0.1157962794781882</v>
      </c>
      <c r="H4180" s="4">
        <v>9.1781435784622223E-2</v>
      </c>
    </row>
    <row r="4181" spans="3:8" x14ac:dyDescent="0.25">
      <c r="C4181" s="4">
        <v>9.60154</v>
      </c>
      <c r="D4181" s="4">
        <v>0.13938</v>
      </c>
      <c r="E4181" s="4">
        <v>0.11459999999999999</v>
      </c>
      <c r="F4181" s="4">
        <v>3.507841578276496E-5</v>
      </c>
      <c r="G4181" s="4">
        <v>0.11517660834949794</v>
      </c>
      <c r="H4181" s="4">
        <v>9.0861864150689045E-2</v>
      </c>
    </row>
    <row r="4182" spans="3:8" x14ac:dyDescent="0.25">
      <c r="C4182" s="4">
        <v>9.6193600000000004</v>
      </c>
      <c r="D4182" s="4">
        <v>0.13861999999999999</v>
      </c>
      <c r="E4182" s="4">
        <v>0.11398999999999999</v>
      </c>
      <c r="F4182" s="4">
        <v>2.2038952019241677E-5</v>
      </c>
      <c r="G4182" s="4">
        <v>0.1145441409989896</v>
      </c>
      <c r="H4182" s="4">
        <v>8.9895942156279537E-2</v>
      </c>
    </row>
    <row r="4183" spans="3:8" x14ac:dyDescent="0.25">
      <c r="C4183" s="4">
        <v>9.6372400000000003</v>
      </c>
      <c r="D4183" s="4">
        <v>0.13786000000000001</v>
      </c>
      <c r="E4183" s="4">
        <v>0.11333</v>
      </c>
      <c r="F4183" s="4">
        <v>4.852080239924113E-5</v>
      </c>
      <c r="G4183" s="4">
        <v>0.11385250615227409</v>
      </c>
      <c r="H4183" s="4">
        <v>8.8882626994552988E-2</v>
      </c>
    </row>
    <row r="4184" spans="3:8" x14ac:dyDescent="0.25">
      <c r="C4184" s="4">
        <v>9.6551799999999997</v>
      </c>
      <c r="D4184" s="4">
        <v>0.1371</v>
      </c>
      <c r="E4184" s="4">
        <v>0.11264</v>
      </c>
      <c r="F4184" s="4">
        <v>6.9009260980642319E-5</v>
      </c>
      <c r="G4184" s="4">
        <v>0.11310891955375429</v>
      </c>
      <c r="H4184" s="4">
        <v>8.7847755055829146E-2</v>
      </c>
    </row>
    <row r="4185" spans="3:8" x14ac:dyDescent="0.25">
      <c r="C4185" s="4">
        <v>9.6731999999999996</v>
      </c>
      <c r="D4185" s="4">
        <v>0.13635</v>
      </c>
      <c r="E4185" s="4">
        <v>0.11194</v>
      </c>
      <c r="F4185" s="4">
        <v>8.4256667335909434E-5</v>
      </c>
      <c r="G4185" s="4">
        <v>0.11235597384987212</v>
      </c>
      <c r="H4185" s="4">
        <v>8.6795486288652732E-2</v>
      </c>
    </row>
    <row r="4186" spans="3:8" x14ac:dyDescent="0.25">
      <c r="C4186" s="4">
        <v>9.6912800000000008</v>
      </c>
      <c r="D4186" s="4">
        <v>0.1356</v>
      </c>
      <c r="E4186" s="4">
        <v>0.11126999999999999</v>
      </c>
      <c r="F4186" s="4">
        <v>9.4941739301182811E-5</v>
      </c>
      <c r="G4186" s="4">
        <v>0.11166057892029234</v>
      </c>
      <c r="H4186" s="4">
        <v>8.5791980565285822E-2</v>
      </c>
    </row>
    <row r="4187" spans="3:8" x14ac:dyDescent="0.25">
      <c r="C4187" s="4">
        <v>9.7094199999999997</v>
      </c>
      <c r="D4187" s="4">
        <v>0.13485</v>
      </c>
      <c r="E4187" s="4">
        <v>0.11065</v>
      </c>
      <c r="F4187" s="4">
        <v>8.4930332756871064E-5</v>
      </c>
      <c r="G4187" s="4">
        <v>0.11103419162597997</v>
      </c>
      <c r="H4187" s="4">
        <v>8.4865672349931282E-2</v>
      </c>
    </row>
    <row r="4188" spans="3:8" x14ac:dyDescent="0.25">
      <c r="C4188" s="4">
        <v>9.7276399999999992</v>
      </c>
      <c r="D4188" s="4">
        <v>0.1341</v>
      </c>
      <c r="E4188" s="4">
        <v>0.11001</v>
      </c>
      <c r="F4188" s="4">
        <v>7.0118940193501336E-5</v>
      </c>
      <c r="G4188" s="4">
        <v>0.11038421469860436</v>
      </c>
      <c r="H4188" s="4">
        <v>8.3921855492046865E-2</v>
      </c>
    </row>
    <row r="4189" spans="3:8" x14ac:dyDescent="0.25">
      <c r="C4189" s="4">
        <v>9.7459299999999995</v>
      </c>
      <c r="D4189" s="4">
        <v>0.13336000000000001</v>
      </c>
      <c r="E4189" s="4">
        <v>0.10934000000000001</v>
      </c>
      <c r="F4189" s="4">
        <v>6.5032221774899169E-5</v>
      </c>
      <c r="G4189" s="4">
        <v>0.10968780818464667</v>
      </c>
      <c r="H4189" s="4">
        <v>8.2922712157275549E-2</v>
      </c>
    </row>
    <row r="4190" spans="3:8" x14ac:dyDescent="0.25">
      <c r="C4190" s="4">
        <v>9.7642799999999994</v>
      </c>
      <c r="D4190" s="4">
        <v>0.13261000000000001</v>
      </c>
      <c r="E4190" s="4">
        <v>0.10867</v>
      </c>
      <c r="F4190" s="4">
        <v>6.5958704198915822E-5</v>
      </c>
      <c r="G4190" s="4">
        <v>0.10898433078075789</v>
      </c>
      <c r="H4190" s="4">
        <v>8.1898456808787393E-2</v>
      </c>
    </row>
    <row r="4191" spans="3:8" x14ac:dyDescent="0.25">
      <c r="C4191" s="4">
        <v>9.7827000000000002</v>
      </c>
      <c r="D4191" s="4">
        <v>0.13186999999999999</v>
      </c>
      <c r="E4191" s="4">
        <v>0.10802</v>
      </c>
      <c r="F4191" s="4">
        <v>5.9480645162414066E-5</v>
      </c>
      <c r="G4191" s="4">
        <v>0.10832052673123851</v>
      </c>
      <c r="H4191" s="4">
        <v>8.088289152552107E-2</v>
      </c>
    </row>
    <row r="4192" spans="3:8" x14ac:dyDescent="0.25">
      <c r="C4192" s="4">
        <v>9.8011999999999997</v>
      </c>
      <c r="D4192" s="4">
        <v>0.13113</v>
      </c>
      <c r="E4192" s="4">
        <v>0.10736999999999999</v>
      </c>
      <c r="F4192" s="4">
        <v>4.5146223351587121E-5</v>
      </c>
      <c r="G4192" s="4">
        <v>0.10766298380032878</v>
      </c>
      <c r="H4192" s="4">
        <v>7.9869706345074065E-2</v>
      </c>
    </row>
    <row r="4193" spans="3:8" x14ac:dyDescent="0.25">
      <c r="C4193" s="4">
        <v>9.8197600000000005</v>
      </c>
      <c r="D4193" s="4">
        <v>0.13039999999999999</v>
      </c>
      <c r="E4193" s="4">
        <v>0.10671</v>
      </c>
      <c r="F4193" s="4">
        <v>3.9540474072377848E-5</v>
      </c>
      <c r="G4193" s="4">
        <v>0.10696292606518698</v>
      </c>
      <c r="H4193" s="4">
        <v>7.8860663217089857E-2</v>
      </c>
    </row>
    <row r="4194" spans="3:8" x14ac:dyDescent="0.25">
      <c r="C4194" s="4">
        <v>9.8383900000000004</v>
      </c>
      <c r="D4194" s="4">
        <v>0.12966</v>
      </c>
      <c r="E4194" s="4">
        <v>0.10605000000000001</v>
      </c>
      <c r="F4194" s="4">
        <v>4.0638209101709383E-5</v>
      </c>
      <c r="G4194" s="4">
        <v>0.1062394585787724</v>
      </c>
      <c r="H4194" s="4">
        <v>7.7868120525315429E-2</v>
      </c>
    </row>
    <row r="4195" spans="3:8" x14ac:dyDescent="0.25">
      <c r="C4195" s="4">
        <v>9.8571000000000009</v>
      </c>
      <c r="D4195" s="4">
        <v>0.12892999999999999</v>
      </c>
      <c r="E4195" s="4">
        <v>0.10541</v>
      </c>
      <c r="F4195" s="4">
        <v>4.3391833434493889E-5</v>
      </c>
      <c r="G4195" s="4">
        <v>0.10555694601650495</v>
      </c>
      <c r="H4195" s="4">
        <v>7.6882263181801663E-2</v>
      </c>
    </row>
    <row r="4196" spans="3:8" x14ac:dyDescent="0.25">
      <c r="C4196" s="4">
        <v>9.8758700000000008</v>
      </c>
      <c r="D4196" s="4">
        <v>0.12820000000000001</v>
      </c>
      <c r="E4196" s="4">
        <v>0.10478999999999999</v>
      </c>
      <c r="F4196" s="4">
        <v>4.1104506032068141E-5</v>
      </c>
      <c r="G4196" s="4">
        <v>0.10492043575034611</v>
      </c>
      <c r="H4196" s="4">
        <v>7.588381976494013E-2</v>
      </c>
    </row>
    <row r="4197" spans="3:8" x14ac:dyDescent="0.25">
      <c r="C4197" s="4">
        <v>9.8947199999999995</v>
      </c>
      <c r="D4197" s="4">
        <v>0.12747</v>
      </c>
      <c r="E4197" s="4">
        <v>0.10416</v>
      </c>
      <c r="F4197" s="4">
        <v>4.287727322395298E-5</v>
      </c>
      <c r="G4197" s="4">
        <v>0.10425715137074466</v>
      </c>
      <c r="H4197" s="4">
        <v>7.4880185891695109E-2</v>
      </c>
    </row>
    <row r="4198" spans="3:8" x14ac:dyDescent="0.25">
      <c r="C4198" s="4">
        <v>9.9136399999999991</v>
      </c>
      <c r="D4198" s="4">
        <v>0.12675</v>
      </c>
      <c r="E4198" s="4">
        <v>0.10349999999999999</v>
      </c>
      <c r="F4198" s="4">
        <v>4.3915602022963343E-5</v>
      </c>
      <c r="G4198" s="4">
        <v>0.10354001522623746</v>
      </c>
      <c r="H4198" s="4">
        <v>7.3879022847975373E-2</v>
      </c>
    </row>
    <row r="4199" spans="3:8" x14ac:dyDescent="0.25">
      <c r="C4199" s="4">
        <v>9.9326299999999996</v>
      </c>
      <c r="D4199" s="4">
        <v>0.12601999999999999</v>
      </c>
      <c r="E4199" s="4">
        <v>0.10285</v>
      </c>
      <c r="F4199" s="4">
        <v>5.3253936523504051E-5</v>
      </c>
      <c r="G4199" s="4">
        <v>0.10284340590239664</v>
      </c>
      <c r="H4199" s="4">
        <v>7.287584817747797E-2</v>
      </c>
    </row>
    <row r="4200" spans="3:8" x14ac:dyDescent="0.25">
      <c r="C4200" s="4">
        <v>9.9516899999999993</v>
      </c>
      <c r="D4200" s="4">
        <v>0.12529999999999999</v>
      </c>
      <c r="E4200" s="4">
        <v>0.10223</v>
      </c>
      <c r="F4200" s="4">
        <v>5.2707361813657961E-5</v>
      </c>
      <c r="G4200" s="4">
        <v>0.10219857715404441</v>
      </c>
      <c r="H4200" s="4">
        <v>7.1861325129877987E-2</v>
      </c>
    </row>
    <row r="4201" spans="3:8" x14ac:dyDescent="0.25">
      <c r="C4201" s="4">
        <v>9.9708299999999994</v>
      </c>
      <c r="D4201" s="4">
        <v>0.12458</v>
      </c>
      <c r="E4201" s="4">
        <v>0.10165</v>
      </c>
      <c r="F4201" s="4">
        <v>5.9053797944964083E-5</v>
      </c>
      <c r="G4201" s="4">
        <v>0.10160176495425642</v>
      </c>
      <c r="H4201" s="4">
        <v>7.0879286005472733E-2</v>
      </c>
    </row>
    <row r="4202" spans="3:8" x14ac:dyDescent="0.25">
      <c r="C4202" s="4">
        <v>9.9900400000000005</v>
      </c>
      <c r="D4202" s="4">
        <v>0.12386</v>
      </c>
      <c r="E4202" s="4">
        <v>0.10109</v>
      </c>
      <c r="F4202" s="4">
        <v>7.7533781567289137E-5</v>
      </c>
      <c r="G4202" s="4">
        <v>0.10101351584406756</v>
      </c>
      <c r="H4202" s="4">
        <v>6.9949125375561985E-2</v>
      </c>
    </row>
    <row r="4203" spans="3:8" x14ac:dyDescent="0.25">
      <c r="C4203" s="4">
        <v>10.00933</v>
      </c>
      <c r="D4203" s="4">
        <v>0.12315</v>
      </c>
      <c r="E4203" s="4">
        <v>0.10049</v>
      </c>
      <c r="F4203" s="4">
        <v>7.4506419911555446E-5</v>
      </c>
      <c r="G4203" s="4">
        <v>0.10036306940812587</v>
      </c>
      <c r="H4203" s="4">
        <v>6.9002917773654998E-2</v>
      </c>
    </row>
    <row r="4204" spans="3:8" x14ac:dyDescent="0.25">
      <c r="C4204" s="4">
        <v>10.028689999999999</v>
      </c>
      <c r="D4204" s="4">
        <v>0.12243999999999999</v>
      </c>
      <c r="E4204" s="4">
        <v>9.9860000000000004E-2</v>
      </c>
      <c r="F4204" s="4">
        <v>5.6668778129533423E-5</v>
      </c>
      <c r="G4204" s="4">
        <v>9.9684719813162084E-2</v>
      </c>
      <c r="H4204" s="4">
        <v>6.800889063081339E-2</v>
      </c>
    </row>
    <row r="4205" spans="3:8" x14ac:dyDescent="0.25">
      <c r="C4205" s="4">
        <v>10.04813</v>
      </c>
      <c r="D4205" s="4">
        <v>0.12173</v>
      </c>
      <c r="E4205" s="4">
        <v>9.9220000000000003E-2</v>
      </c>
      <c r="F4205" s="4">
        <v>4.4265617925704302E-5</v>
      </c>
      <c r="G4205" s="4">
        <v>9.9027585420060807E-2</v>
      </c>
      <c r="H4205" s="4">
        <v>6.6990078929690527E-2</v>
      </c>
    </row>
    <row r="4206" spans="3:8" x14ac:dyDescent="0.25">
      <c r="C4206" s="4">
        <v>10.067640000000001</v>
      </c>
      <c r="D4206" s="4">
        <v>0.12102</v>
      </c>
      <c r="E4206" s="4">
        <v>9.8619999999999999E-2</v>
      </c>
      <c r="F4206" s="4">
        <v>3.6817638003451804E-5</v>
      </c>
      <c r="G4206" s="4">
        <v>9.8416433947656812E-2</v>
      </c>
      <c r="H4206" s="4">
        <v>6.6005749480786663E-2</v>
      </c>
    </row>
    <row r="4207" spans="3:8" x14ac:dyDescent="0.25">
      <c r="C4207" s="4">
        <v>10.08722</v>
      </c>
      <c r="D4207" s="4">
        <v>0.12031</v>
      </c>
      <c r="E4207" s="4">
        <v>9.8000000000000004E-2</v>
      </c>
      <c r="F4207" s="4">
        <v>3.1305930299894688E-5</v>
      </c>
      <c r="G4207" s="4">
        <v>9.7769540717384293E-2</v>
      </c>
      <c r="H4207" s="4">
        <v>6.5011177411893106E-2</v>
      </c>
    </row>
    <row r="4208" spans="3:8" x14ac:dyDescent="0.25">
      <c r="C4208" s="4">
        <v>10.10689</v>
      </c>
      <c r="D4208" s="4">
        <v>0.11960999999999999</v>
      </c>
      <c r="E4208" s="4">
        <v>9.7350000000000006E-2</v>
      </c>
      <c r="F4208" s="4">
        <v>2.1286106160172591E-5</v>
      </c>
      <c r="G4208" s="4">
        <v>9.7095598624692442E-2</v>
      </c>
      <c r="H4208" s="4">
        <v>6.4004256962840858E-2</v>
      </c>
    </row>
    <row r="4209" spans="3:8" x14ac:dyDescent="0.25">
      <c r="C4209" s="4">
        <v>10.12663</v>
      </c>
      <c r="D4209" s="4">
        <v>0.11891</v>
      </c>
      <c r="E4209" s="4">
        <v>9.6680000000000002E-2</v>
      </c>
      <c r="F4209" s="4">
        <v>2.6101745260501291E-5</v>
      </c>
      <c r="G4209" s="4">
        <v>9.6393754778482388E-2</v>
      </c>
      <c r="H4209" s="4">
        <v>6.2993620219832583E-2</v>
      </c>
    </row>
    <row r="4210" spans="3:8" x14ac:dyDescent="0.25">
      <c r="C4210" s="4">
        <v>10.14644</v>
      </c>
      <c r="D4210" s="4">
        <v>0.11821</v>
      </c>
      <c r="E4210" s="4">
        <v>9.5990000000000006E-2</v>
      </c>
      <c r="F4210" s="4">
        <v>2.3474389503703267E-5</v>
      </c>
      <c r="G4210" s="4">
        <v>9.5653170734084039E-2</v>
      </c>
      <c r="H4210" s="4">
        <v>6.1956164841291218E-2</v>
      </c>
    </row>
    <row r="4211" spans="3:8" x14ac:dyDescent="0.25">
      <c r="C4211" s="4">
        <v>10.16634</v>
      </c>
      <c r="D4211" s="4">
        <v>0.11751</v>
      </c>
      <c r="E4211" s="4">
        <v>9.5310000000000006E-2</v>
      </c>
      <c r="F4211" s="4">
        <v>2.6761146404732247E-5</v>
      </c>
      <c r="G4211" s="4">
        <v>9.493127839585104E-2</v>
      </c>
      <c r="H4211" s="4">
        <v>6.0932992468310708E-2</v>
      </c>
    </row>
    <row r="4212" spans="3:8" x14ac:dyDescent="0.25">
      <c r="C4212" s="4">
        <v>10.186310000000001</v>
      </c>
      <c r="D4212" s="4">
        <v>0.11681999999999999</v>
      </c>
      <c r="E4212" s="4">
        <v>9.4640000000000002E-2</v>
      </c>
      <c r="F4212" s="4">
        <v>6.9872326362564142E-5</v>
      </c>
      <c r="G4212" s="4">
        <v>9.4235689952174517E-2</v>
      </c>
      <c r="H4212" s="4">
        <v>5.994710529406435E-2</v>
      </c>
    </row>
    <row r="4213" spans="3:8" x14ac:dyDescent="0.25">
      <c r="C4213" s="4">
        <v>10.20636</v>
      </c>
      <c r="D4213" s="4">
        <v>0.11613</v>
      </c>
      <c r="E4213" s="4">
        <v>9.3969999999999998E-2</v>
      </c>
      <c r="F4213" s="4">
        <v>6.4456414819659194E-5</v>
      </c>
      <c r="G4213" s="4">
        <v>9.3540572625825463E-2</v>
      </c>
      <c r="H4213" s="4">
        <v>5.8944370320656796E-2</v>
      </c>
    </row>
    <row r="4214" spans="3:8" x14ac:dyDescent="0.25">
      <c r="C4214" s="4">
        <v>10.22649</v>
      </c>
      <c r="D4214" s="4">
        <v>0.11543</v>
      </c>
      <c r="E4214" s="4">
        <v>9.3289999999999998E-2</v>
      </c>
      <c r="F4214" s="4">
        <v>3.2087072470863261E-5</v>
      </c>
      <c r="G4214" s="4">
        <v>9.281479272877112E-2</v>
      </c>
      <c r="H4214" s="4">
        <v>5.7891336168059138E-2</v>
      </c>
    </row>
    <row r="4215" spans="3:8" x14ac:dyDescent="0.25">
      <c r="C4215" s="4">
        <v>10.246700000000001</v>
      </c>
      <c r="D4215" s="4">
        <v>0.11475</v>
      </c>
      <c r="E4215" s="4">
        <v>9.2590000000000006E-2</v>
      </c>
      <c r="F4215" s="4">
        <v>3.4964278344763294E-5</v>
      </c>
      <c r="G4215" s="4">
        <v>9.2032789274714144E-2</v>
      </c>
      <c r="H4215" s="4">
        <v>5.6826347535568748E-2</v>
      </c>
    </row>
    <row r="4216" spans="3:8" x14ac:dyDescent="0.25">
      <c r="C4216" s="4">
        <v>10.266999999999999</v>
      </c>
      <c r="D4216" s="4">
        <v>0.11405999999999999</v>
      </c>
      <c r="E4216" s="4">
        <v>9.1889999999999999E-2</v>
      </c>
      <c r="F4216" s="4">
        <v>5.166577931036565E-5</v>
      </c>
      <c r="G4216" s="4">
        <v>9.1252010119395807E-2</v>
      </c>
      <c r="H4216" s="4">
        <v>5.5793581662426019E-2</v>
      </c>
    </row>
    <row r="4217" spans="3:8" x14ac:dyDescent="0.25">
      <c r="C4217" s="4">
        <v>10.287369999999999</v>
      </c>
      <c r="D4217" s="4">
        <v>0.11337999999999999</v>
      </c>
      <c r="E4217" s="4">
        <v>9.1209999999999999E-2</v>
      </c>
      <c r="F4217" s="4">
        <v>4.7745924944404269E-5</v>
      </c>
      <c r="G4217" s="4">
        <v>9.0536576407662495E-2</v>
      </c>
      <c r="H4217" s="4">
        <v>5.4786044374006006E-2</v>
      </c>
    </row>
    <row r="4218" spans="3:8" x14ac:dyDescent="0.25">
      <c r="C4218" s="4">
        <v>10.30782</v>
      </c>
      <c r="D4218" s="4">
        <v>0.11269999999999999</v>
      </c>
      <c r="E4218" s="4">
        <v>9.0560000000000002E-2</v>
      </c>
      <c r="F4218" s="4">
        <v>4.4324509740965886E-5</v>
      </c>
      <c r="G4218" s="4">
        <v>8.9863588767778793E-2</v>
      </c>
      <c r="H4218" s="4">
        <v>5.3794581116029562E-2</v>
      </c>
    </row>
    <row r="4219" spans="3:8" x14ac:dyDescent="0.25">
      <c r="C4219" s="4">
        <v>10.32835</v>
      </c>
      <c r="D4219" s="4">
        <v>0.11201999999999999</v>
      </c>
      <c r="E4219" s="4">
        <v>8.9910000000000004E-2</v>
      </c>
      <c r="F4219" s="4">
        <v>4.3588751054812144E-5</v>
      </c>
      <c r="G4219" s="4">
        <v>8.9160652043928396E-2</v>
      </c>
      <c r="H4219" s="4">
        <v>5.2810156028106001E-2</v>
      </c>
    </row>
    <row r="4220" spans="3:8" x14ac:dyDescent="0.25">
      <c r="C4220" s="4">
        <v>10.34897</v>
      </c>
      <c r="D4220" s="4">
        <v>0.11133999999999999</v>
      </c>
      <c r="E4220" s="4">
        <v>8.9289999999999994E-2</v>
      </c>
      <c r="F4220" s="4">
        <v>5.2319070179103527E-5</v>
      </c>
      <c r="G4220" s="4">
        <v>8.847431480616369E-2</v>
      </c>
      <c r="H4220" s="4">
        <v>5.1849133618736859E-2</v>
      </c>
    </row>
    <row r="4221" spans="3:8" x14ac:dyDescent="0.25">
      <c r="C4221" s="4">
        <v>10.369669999999999</v>
      </c>
      <c r="D4221" s="4">
        <v>0.11067</v>
      </c>
      <c r="E4221" s="4">
        <v>8.8679999999999995E-2</v>
      </c>
      <c r="F4221" s="4">
        <v>6.7078506821457209E-5</v>
      </c>
      <c r="G4221" s="4">
        <v>8.7809101290339517E-2</v>
      </c>
      <c r="H4221" s="4">
        <v>5.0887219981269827E-2</v>
      </c>
    </row>
    <row r="4222" spans="3:8" x14ac:dyDescent="0.25">
      <c r="C4222" s="4">
        <v>10.39045</v>
      </c>
      <c r="D4222" s="4">
        <v>0.10999</v>
      </c>
      <c r="E4222" s="4">
        <v>8.8059999999999999E-2</v>
      </c>
      <c r="F4222" s="4">
        <v>6.9278412693952183E-5</v>
      </c>
      <c r="G4222" s="4">
        <v>8.7142493226012349E-2</v>
      </c>
      <c r="H4222" s="4">
        <v>4.9912548987804471E-2</v>
      </c>
    </row>
    <row r="4223" spans="3:8" x14ac:dyDescent="0.25">
      <c r="C4223" s="4">
        <v>10.41131</v>
      </c>
      <c r="D4223" s="4">
        <v>0.10932</v>
      </c>
      <c r="E4223" s="4">
        <v>8.7419999999999998E-2</v>
      </c>
      <c r="F4223" s="4">
        <v>7.4419023928196467E-5</v>
      </c>
      <c r="G4223" s="4">
        <v>8.6452102914047688E-2</v>
      </c>
      <c r="H4223" s="4">
        <v>4.8907414833496865E-2</v>
      </c>
    </row>
    <row r="4224" spans="3:8" x14ac:dyDescent="0.25">
      <c r="C4224" s="4">
        <v>10.432259999999999</v>
      </c>
      <c r="D4224" s="4">
        <v>0.10866000000000001</v>
      </c>
      <c r="E4224" s="4">
        <v>8.6760000000000004E-2</v>
      </c>
      <c r="F4224" s="4">
        <v>6.2351940488564251E-5</v>
      </c>
      <c r="G4224" s="4">
        <v>8.5738983593633439E-2</v>
      </c>
      <c r="H4224" s="4">
        <v>4.785988453732834E-2</v>
      </c>
    </row>
    <row r="4225" spans="3:8" x14ac:dyDescent="0.25">
      <c r="C4225" s="4">
        <v>10.453290000000001</v>
      </c>
      <c r="D4225" s="4">
        <v>0.10799</v>
      </c>
      <c r="E4225" s="4">
        <v>8.6129999999999998E-2</v>
      </c>
      <c r="F4225" s="4">
        <v>5.6878433038312999E-5</v>
      </c>
      <c r="G4225" s="4">
        <v>8.5068710842313974E-2</v>
      </c>
      <c r="H4225" s="4">
        <v>4.6840926817035902E-2</v>
      </c>
    </row>
    <row r="4226" spans="3:8" x14ac:dyDescent="0.25">
      <c r="C4226" s="4">
        <v>10.474410000000001</v>
      </c>
      <c r="D4226" s="4">
        <v>0.10732999999999999</v>
      </c>
      <c r="E4226" s="4">
        <v>8.5510000000000003E-2</v>
      </c>
      <c r="F4226" s="4">
        <v>5.5744145509557149E-5</v>
      </c>
      <c r="G4226" s="4">
        <v>8.441687441818875E-2</v>
      </c>
      <c r="H4226" s="4">
        <v>4.5887037635920426E-2</v>
      </c>
    </row>
    <row r="4227" spans="3:8" x14ac:dyDescent="0.25">
      <c r="C4227" s="4">
        <v>10.495609999999999</v>
      </c>
      <c r="D4227" s="4">
        <v>0.10667</v>
      </c>
      <c r="E4227" s="4">
        <v>8.4889999999999993E-2</v>
      </c>
      <c r="F4227" s="4">
        <v>4.0908596340128451E-5</v>
      </c>
      <c r="G4227" s="4">
        <v>8.3746960870410905E-2</v>
      </c>
      <c r="H4227" s="4">
        <v>4.4977569770884782E-2</v>
      </c>
    </row>
    <row r="4228" spans="3:8" x14ac:dyDescent="0.25">
      <c r="C4228" s="4">
        <v>10.5169</v>
      </c>
      <c r="D4228" s="4">
        <v>0.10600999999999999</v>
      </c>
      <c r="E4228" s="4">
        <v>8.4260000000000002E-2</v>
      </c>
      <c r="F4228" s="4">
        <v>3.0654327827311672E-5</v>
      </c>
      <c r="G4228" s="4">
        <v>8.3033890020419179E-2</v>
      </c>
      <c r="H4228" s="4">
        <v>4.4056939426173593E-2</v>
      </c>
    </row>
    <row r="4229" spans="3:8" x14ac:dyDescent="0.25">
      <c r="C4229" s="4">
        <v>10.53828</v>
      </c>
      <c r="D4229" s="4">
        <v>0.10535</v>
      </c>
      <c r="E4229" s="4">
        <v>8.3599999999999994E-2</v>
      </c>
      <c r="F4229" s="4">
        <v>2.82882298931352E-5</v>
      </c>
      <c r="G4229" s="4">
        <v>8.2281892562423839E-2</v>
      </c>
      <c r="H4229" s="4">
        <v>4.3087268229377994E-2</v>
      </c>
    </row>
    <row r="4230" spans="3:8" x14ac:dyDescent="0.25">
      <c r="C4230" s="4">
        <v>10.55974</v>
      </c>
      <c r="D4230" s="4">
        <v>0.1047</v>
      </c>
      <c r="E4230" s="4">
        <v>8.294E-2</v>
      </c>
      <c r="F4230" s="4">
        <v>1.3907247132774705E-5</v>
      </c>
      <c r="G4230" s="4">
        <v>8.1568407981827448E-2</v>
      </c>
      <c r="H4230" s="4">
        <v>4.2096146255043182E-2</v>
      </c>
    </row>
    <row r="4231" spans="3:8" x14ac:dyDescent="0.25">
      <c r="C4231" s="4">
        <v>10.581289999999999</v>
      </c>
      <c r="D4231" s="4">
        <v>0.10403999999999999</v>
      </c>
      <c r="E4231" s="4">
        <v>8.233E-2</v>
      </c>
      <c r="F4231" s="4">
        <v>2.5105147947745181E-5</v>
      </c>
      <c r="G4231" s="4">
        <v>8.0939780493826191E-2</v>
      </c>
      <c r="H4231" s="4">
        <v>4.1131784968299313E-2</v>
      </c>
    </row>
    <row r="4232" spans="3:8" x14ac:dyDescent="0.25">
      <c r="C4232" s="4">
        <v>10.602930000000001</v>
      </c>
      <c r="D4232" s="4">
        <v>0.10339</v>
      </c>
      <c r="E4232" s="4">
        <v>8.1780000000000005E-2</v>
      </c>
      <c r="F4232" s="4">
        <v>4.008412486095988E-5</v>
      </c>
      <c r="G4232" s="4">
        <v>8.0361499375978362E-2</v>
      </c>
      <c r="H4232" s="4">
        <v>4.0202374348182017E-2</v>
      </c>
    </row>
    <row r="4233" spans="3:8" x14ac:dyDescent="0.25">
      <c r="C4233" s="4">
        <v>10.62466</v>
      </c>
      <c r="D4233" s="4">
        <v>0.10274999999999999</v>
      </c>
      <c r="E4233" s="4">
        <v>8.1229999999999997E-2</v>
      </c>
      <c r="F4233" s="4">
        <v>7.3846972319012113E-5</v>
      </c>
      <c r="G4233" s="4">
        <v>7.9762532042514267E-2</v>
      </c>
      <c r="H4233" s="4">
        <v>3.9266962171950894E-2</v>
      </c>
    </row>
    <row r="4234" spans="3:8" x14ac:dyDescent="0.25">
      <c r="C4234" s="4">
        <v>10.646470000000001</v>
      </c>
      <c r="D4234" s="4">
        <v>0.1021</v>
      </c>
      <c r="E4234" s="4">
        <v>8.0610000000000001E-2</v>
      </c>
      <c r="F4234" s="4">
        <v>8.017264953830959E-5</v>
      </c>
      <c r="G4234" s="4">
        <v>7.9082424900645432E-2</v>
      </c>
      <c r="H4234" s="4">
        <v>3.8313233734086814E-2</v>
      </c>
    </row>
    <row r="4235" spans="3:8" x14ac:dyDescent="0.25">
      <c r="C4235" s="4">
        <v>10.668380000000001</v>
      </c>
      <c r="D4235" s="4">
        <v>0.10145999999999999</v>
      </c>
      <c r="E4235" s="4">
        <v>7.9930000000000001E-2</v>
      </c>
      <c r="F4235" s="4">
        <v>4.9730459282073981E-5</v>
      </c>
      <c r="G4235" s="4">
        <v>7.8333690303655459E-2</v>
      </c>
      <c r="H4235" s="4">
        <v>3.7369595664491211E-2</v>
      </c>
    </row>
    <row r="4236" spans="3:8" x14ac:dyDescent="0.25">
      <c r="C4236" s="4">
        <v>10.690379999999999</v>
      </c>
      <c r="D4236" s="4">
        <v>0.10082000000000001</v>
      </c>
      <c r="E4236" s="4">
        <v>7.9259999999999997E-2</v>
      </c>
      <c r="F4236" s="4">
        <v>4.3708528479144061E-5</v>
      </c>
      <c r="G4236" s="4">
        <v>7.7596991474130461E-2</v>
      </c>
      <c r="H4236" s="4">
        <v>3.6433858381819277E-2</v>
      </c>
    </row>
    <row r="4237" spans="3:8" x14ac:dyDescent="0.25">
      <c r="C4237" s="4">
        <v>10.71246</v>
      </c>
      <c r="D4237" s="4">
        <v>0.10018000000000001</v>
      </c>
      <c r="E4237" s="4">
        <v>7.8630000000000005E-2</v>
      </c>
      <c r="F4237" s="4">
        <v>4.7552045043715409E-5</v>
      </c>
      <c r="G4237" s="4">
        <v>7.690662410323236E-2</v>
      </c>
      <c r="H4237" s="4">
        <v>3.5491066970504456E-2</v>
      </c>
    </row>
    <row r="4238" spans="3:8" x14ac:dyDescent="0.25">
      <c r="C4238" s="4">
        <v>10.734640000000001</v>
      </c>
      <c r="D4238" s="4">
        <v>9.9540000000000003E-2</v>
      </c>
      <c r="E4238" s="4">
        <v>7.8009999999999996E-2</v>
      </c>
      <c r="F4238" s="4">
        <v>5.266659645230111E-5</v>
      </c>
      <c r="G4238" s="4">
        <v>7.621127534553572E-2</v>
      </c>
      <c r="H4238" s="4">
        <v>3.4561200359289702E-2</v>
      </c>
    </row>
    <row r="4239" spans="3:8" x14ac:dyDescent="0.25">
      <c r="C4239" s="4">
        <v>10.75691</v>
      </c>
      <c r="D4239" s="4">
        <v>9.8909999999999998E-2</v>
      </c>
      <c r="E4239" s="4">
        <v>7.7420000000000003E-2</v>
      </c>
      <c r="F4239" s="4">
        <v>6.0745908803615725E-5</v>
      </c>
      <c r="G4239" s="4">
        <v>7.5519636827211661E-2</v>
      </c>
      <c r="H4239" s="4">
        <v>3.3687420220126128E-2</v>
      </c>
    </row>
    <row r="4240" spans="3:8" x14ac:dyDescent="0.25">
      <c r="C4240" s="4">
        <v>10.77928</v>
      </c>
      <c r="D4240" s="4">
        <v>9.8280000000000006E-2</v>
      </c>
      <c r="E4240" s="4">
        <v>7.6840000000000006E-2</v>
      </c>
      <c r="F4240" s="4">
        <v>6.30122543421334E-5</v>
      </c>
      <c r="G4240" s="4">
        <v>7.4841529799510698E-2</v>
      </c>
      <c r="H4240" s="4">
        <v>3.2837077794044447E-2</v>
      </c>
    </row>
    <row r="4241" spans="3:8" x14ac:dyDescent="0.25">
      <c r="C4241" s="4">
        <v>10.801729999999999</v>
      </c>
      <c r="D4241" s="4">
        <v>9.7650000000000001E-2</v>
      </c>
      <c r="E4241" s="4">
        <v>7.6249999999999998E-2</v>
      </c>
      <c r="F4241" s="4">
        <v>6.2820616733724472E-5</v>
      </c>
      <c r="G4241" s="4">
        <v>7.4178179370957997E-2</v>
      </c>
      <c r="H4241" s="4">
        <v>3.1970256614945944E-2</v>
      </c>
    </row>
    <row r="4242" spans="3:8" x14ac:dyDescent="0.25">
      <c r="C4242" s="4">
        <v>10.82429</v>
      </c>
      <c r="D4242" s="4">
        <v>9.7019999999999995E-2</v>
      </c>
      <c r="E4242" s="4">
        <v>7.5639999999999999E-2</v>
      </c>
      <c r="F4242" s="4">
        <v>6.2880187855554565E-5</v>
      </c>
      <c r="G4242" s="4">
        <v>7.3498444694100329E-2</v>
      </c>
      <c r="H4242" s="4">
        <v>3.1084613224114512E-2</v>
      </c>
    </row>
    <row r="4243" spans="3:8" x14ac:dyDescent="0.25">
      <c r="C4243" s="4">
        <v>10.84693</v>
      </c>
      <c r="D4243" s="4">
        <v>9.64E-2</v>
      </c>
      <c r="E4243" s="4">
        <v>7.5039999999999996E-2</v>
      </c>
      <c r="F4243" s="4">
        <v>6.2921652264012661E-5</v>
      </c>
      <c r="G4243" s="4">
        <v>7.2827803655359638E-2</v>
      </c>
      <c r="H4243" s="4">
        <v>3.0203867609426057E-2</v>
      </c>
    </row>
    <row r="4244" spans="3:8" x14ac:dyDescent="0.25">
      <c r="C4244" s="4">
        <v>10.869669999999999</v>
      </c>
      <c r="D4244" s="4">
        <v>9.5780000000000004E-2</v>
      </c>
      <c r="E4244" s="4">
        <v>7.4440000000000006E-2</v>
      </c>
      <c r="F4244" s="4">
        <v>4.0056439344368134E-5</v>
      </c>
      <c r="G4244" s="4">
        <v>7.2173887567710066E-2</v>
      </c>
      <c r="H4244" s="4">
        <v>2.9342859864327806E-2</v>
      </c>
    </row>
    <row r="4245" spans="3:8" x14ac:dyDescent="0.25">
      <c r="C4245" s="4">
        <v>10.89251</v>
      </c>
      <c r="D4245" s="4">
        <v>9.5159999999999995E-2</v>
      </c>
      <c r="E4245" s="4">
        <v>7.3840000000000003E-2</v>
      </c>
      <c r="F4245" s="4">
        <v>3.1450746848220731E-5</v>
      </c>
      <c r="G4245" s="4">
        <v>7.1532853178136693E-2</v>
      </c>
      <c r="H4245" s="4">
        <v>2.8506311386751072E-2</v>
      </c>
    </row>
    <row r="4246" spans="3:8" x14ac:dyDescent="0.25">
      <c r="C4246" s="4">
        <v>10.91544</v>
      </c>
      <c r="D4246" s="4">
        <v>9.4539999999999999E-2</v>
      </c>
      <c r="E4246" s="4">
        <v>7.324E-2</v>
      </c>
      <c r="F4246" s="4">
        <v>5.8639809942795414E-5</v>
      </c>
      <c r="G4246" s="4">
        <v>7.0900993861574252E-2</v>
      </c>
      <c r="H4246" s="4">
        <v>2.7681186109045554E-2</v>
      </c>
    </row>
    <row r="4247" spans="3:8" x14ac:dyDescent="0.25">
      <c r="C4247" s="4">
        <v>10.938470000000001</v>
      </c>
      <c r="D4247" s="4">
        <v>9.3920000000000003E-2</v>
      </c>
      <c r="E4247" s="4">
        <v>7.263E-2</v>
      </c>
      <c r="F4247" s="4">
        <v>6.530331851128978E-5</v>
      </c>
      <c r="G4247" s="4">
        <v>7.0243540718576053E-2</v>
      </c>
      <c r="H4247" s="4">
        <v>2.6858996488555133E-2</v>
      </c>
    </row>
    <row r="4248" spans="3:8" x14ac:dyDescent="0.25">
      <c r="C4248" s="4">
        <v>10.961589999999999</v>
      </c>
      <c r="D4248" s="4">
        <v>9.3310000000000004E-2</v>
      </c>
      <c r="E4248" s="4">
        <v>7.1999999999999995E-2</v>
      </c>
      <c r="F4248" s="4">
        <v>5.5122070229151581E-5</v>
      </c>
      <c r="G4248" s="4">
        <v>6.9530452648999652E-2</v>
      </c>
      <c r="H4248" s="4">
        <v>2.6037598219950796E-2</v>
      </c>
    </row>
    <row r="4249" spans="3:8" x14ac:dyDescent="0.25">
      <c r="C4249" s="4">
        <v>10.98481</v>
      </c>
      <c r="D4249" s="4">
        <v>9.2700000000000005E-2</v>
      </c>
      <c r="E4249" s="4">
        <v>7.1349999999999997E-2</v>
      </c>
      <c r="F4249" s="4">
        <v>5.5452962200479507E-5</v>
      </c>
      <c r="G4249" s="4">
        <v>6.8795976953590063E-2</v>
      </c>
      <c r="H4249" s="4">
        <v>2.522947496705483E-2</v>
      </c>
    </row>
    <row r="4250" spans="3:8" x14ac:dyDescent="0.25">
      <c r="C4250" s="4">
        <v>11.008139999999999</v>
      </c>
      <c r="D4250" s="4">
        <v>9.2090000000000005E-2</v>
      </c>
      <c r="E4250" s="4">
        <v>7.0730000000000001E-2</v>
      </c>
      <c r="F4250" s="4">
        <v>6.3939939777440586E-5</v>
      </c>
      <c r="G4250" s="4">
        <v>6.8100380166626381E-2</v>
      </c>
      <c r="H4250" s="4">
        <v>2.4454537472394584E-2</v>
      </c>
    </row>
    <row r="4251" spans="3:8" x14ac:dyDescent="0.25">
      <c r="C4251" s="4">
        <v>11.031560000000001</v>
      </c>
      <c r="D4251" s="4">
        <v>9.1480000000000006E-2</v>
      </c>
      <c r="E4251" s="4">
        <v>7.0139999999999994E-2</v>
      </c>
      <c r="F4251" s="4">
        <v>6.9963072430453231E-5</v>
      </c>
      <c r="G4251" s="4">
        <v>6.7440201810016295E-2</v>
      </c>
      <c r="H4251" s="4">
        <v>2.3697712590527227E-2</v>
      </c>
    </row>
    <row r="4252" spans="3:8" x14ac:dyDescent="0.25">
      <c r="C4252" s="4">
        <v>11.05508</v>
      </c>
      <c r="D4252" s="4">
        <v>9.0880000000000002E-2</v>
      </c>
      <c r="E4252" s="4">
        <v>6.9570000000000007E-2</v>
      </c>
      <c r="F4252" s="4">
        <v>4.14993712640316E-5</v>
      </c>
      <c r="G4252" s="4">
        <v>6.6830524987942896E-2</v>
      </c>
      <c r="H4252" s="4">
        <v>2.296230485656767E-2</v>
      </c>
    </row>
    <row r="4253" spans="3:8" x14ac:dyDescent="0.25">
      <c r="C4253" s="4">
        <v>11.0787</v>
      </c>
      <c r="D4253" s="4">
        <v>9.0279999999999999E-2</v>
      </c>
      <c r="E4253" s="4">
        <v>6.898E-2</v>
      </c>
      <c r="F4253" s="4">
        <v>4.1876339961236561E-5</v>
      </c>
      <c r="G4253" s="4">
        <v>6.6206653037405222E-2</v>
      </c>
      <c r="H4253" s="4">
        <v>2.2244448862546888E-2</v>
      </c>
    </row>
    <row r="4254" spans="3:8" x14ac:dyDescent="0.25">
      <c r="C4254" s="4">
        <v>11.10243</v>
      </c>
      <c r="D4254" s="4">
        <v>8.9679999999999996E-2</v>
      </c>
      <c r="E4254" s="4">
        <v>6.8379999999999996E-2</v>
      </c>
      <c r="F4254" s="4">
        <v>5.6154077412847574E-5</v>
      </c>
      <c r="G4254" s="4">
        <v>6.5527555717628722E-2</v>
      </c>
      <c r="H4254" s="4">
        <v>2.1540372565534399E-2</v>
      </c>
    </row>
    <row r="4255" spans="3:8" x14ac:dyDescent="0.25">
      <c r="C4255" s="4">
        <v>11.126250000000001</v>
      </c>
      <c r="D4255" s="4">
        <v>8.9080000000000006E-2</v>
      </c>
      <c r="E4255" s="4">
        <v>6.7799999999999999E-2</v>
      </c>
      <c r="F4255" s="4">
        <v>3.879021654551592E-5</v>
      </c>
      <c r="G4255" s="4">
        <v>6.483899948009228E-2</v>
      </c>
      <c r="H4255" s="4">
        <v>2.0861913519710274E-2</v>
      </c>
    </row>
    <row r="4256" spans="3:8" x14ac:dyDescent="0.25">
      <c r="C4256" s="4">
        <v>11.150180000000001</v>
      </c>
      <c r="D4256" s="4">
        <v>8.8480000000000003E-2</v>
      </c>
      <c r="E4256" s="4">
        <v>6.7220000000000002E-2</v>
      </c>
      <c r="F4256" s="4">
        <v>5.3101761401289842E-5</v>
      </c>
      <c r="G4256" s="4">
        <v>6.4153186883404531E-2</v>
      </c>
      <c r="H4256" s="4">
        <v>2.0211018304416475E-2</v>
      </c>
    </row>
    <row r="4257" spans="3:8" x14ac:dyDescent="0.25">
      <c r="C4257" s="4">
        <v>11.17421</v>
      </c>
      <c r="D4257" s="4">
        <v>8.7889999999999996E-2</v>
      </c>
      <c r="E4257" s="4">
        <v>6.6640000000000005E-2</v>
      </c>
      <c r="F4257" s="4">
        <v>7.2430383559712728E-5</v>
      </c>
      <c r="G4257" s="4">
        <v>6.3479205398763977E-2</v>
      </c>
      <c r="H4257" s="4">
        <v>1.9578223525078479E-2</v>
      </c>
    </row>
    <row r="4258" spans="3:8" x14ac:dyDescent="0.25">
      <c r="C4258" s="4">
        <v>11.19834</v>
      </c>
      <c r="D4258" s="4">
        <v>8.7300000000000003E-2</v>
      </c>
      <c r="E4258" s="4">
        <v>6.6070000000000004E-2</v>
      </c>
      <c r="F4258" s="4">
        <v>8.0403607965560432E-5</v>
      </c>
      <c r="G4258" s="4">
        <v>6.2827478596372111E-2</v>
      </c>
      <c r="H4258" s="4">
        <v>1.893641027455473E-2</v>
      </c>
    </row>
    <row r="4259" spans="3:8" x14ac:dyDescent="0.25">
      <c r="C4259" s="4">
        <v>11.222580000000001</v>
      </c>
      <c r="D4259" s="4">
        <v>8.6709999999999995E-2</v>
      </c>
      <c r="E4259" s="4">
        <v>6.5490000000000007E-2</v>
      </c>
      <c r="F4259" s="4">
        <v>5.7910170821797218E-5</v>
      </c>
      <c r="G4259" s="4">
        <v>6.2172235266556138E-2</v>
      </c>
      <c r="H4259" s="4">
        <v>1.8284624873850918E-2</v>
      </c>
    </row>
    <row r="4260" spans="3:8" x14ac:dyDescent="0.25">
      <c r="C4260" s="4">
        <v>11.246930000000001</v>
      </c>
      <c r="D4260" s="4">
        <v>8.6129999999999998E-2</v>
      </c>
      <c r="E4260" s="4">
        <v>6.4879999999999993E-2</v>
      </c>
      <c r="F4260" s="4">
        <v>3.8543515623993006E-5</v>
      </c>
      <c r="G4260" s="4">
        <v>6.1493861389891366E-2</v>
      </c>
      <c r="H4260" s="4">
        <v>1.765524292985762E-2</v>
      </c>
    </row>
    <row r="4261" spans="3:8" x14ac:dyDescent="0.25">
      <c r="C4261" s="4">
        <v>11.271380000000001</v>
      </c>
      <c r="D4261" s="4">
        <v>8.5540000000000005E-2</v>
      </c>
      <c r="E4261" s="4">
        <v>6.4259999999999998E-2</v>
      </c>
      <c r="F4261" s="4">
        <v>2.9750680554866894E-5</v>
      </c>
      <c r="G4261" s="4">
        <v>6.0793058577689865E-2</v>
      </c>
      <c r="H4261" s="4">
        <v>1.7054312690316705E-2</v>
      </c>
    </row>
    <row r="4262" spans="3:8" x14ac:dyDescent="0.25">
      <c r="C4262" s="4">
        <v>11.29593</v>
      </c>
      <c r="D4262" s="4">
        <v>8.4959999999999994E-2</v>
      </c>
      <c r="E4262" s="4">
        <v>6.3640000000000002E-2</v>
      </c>
      <c r="F4262" s="4">
        <v>1.3656584170206124E-5</v>
      </c>
      <c r="G4262" s="4">
        <v>6.0069057292800078E-2</v>
      </c>
      <c r="H4262" s="4">
        <v>1.6462316054882908E-2</v>
      </c>
    </row>
    <row r="4263" spans="3:8" x14ac:dyDescent="0.25">
      <c r="C4263" s="4">
        <v>11.320600000000001</v>
      </c>
      <c r="D4263" s="4">
        <v>8.4379999999999997E-2</v>
      </c>
      <c r="E4263" s="4">
        <v>6.3E-2</v>
      </c>
      <c r="F4263" s="4">
        <v>1.3811870168141731E-5</v>
      </c>
      <c r="G4263" s="4">
        <v>5.9311203895930475E-2</v>
      </c>
      <c r="H4263" s="4">
        <v>1.5858796730221496E-2</v>
      </c>
    </row>
    <row r="4264" spans="3:8" x14ac:dyDescent="0.25">
      <c r="C4264" s="4">
        <v>11.345370000000001</v>
      </c>
      <c r="D4264" s="4">
        <v>8.3809999999999996E-2</v>
      </c>
      <c r="E4264" s="4">
        <v>6.2379999999999998E-2</v>
      </c>
      <c r="F4264" s="4">
        <v>2.2346550161913008E-5</v>
      </c>
      <c r="G4264" s="4">
        <v>5.8558286200496849E-2</v>
      </c>
      <c r="H4264" s="4">
        <v>1.5275361616846223E-2</v>
      </c>
    </row>
    <row r="4265" spans="3:8" x14ac:dyDescent="0.25">
      <c r="C4265" s="4">
        <v>11.37025</v>
      </c>
      <c r="D4265" s="4">
        <v>8.3229999999999998E-2</v>
      </c>
      <c r="E4265" s="4">
        <v>6.1780000000000002E-2</v>
      </c>
      <c r="F4265" s="4">
        <v>7.5584651294520255E-5</v>
      </c>
      <c r="G4265" s="4">
        <v>5.7847310552415272E-2</v>
      </c>
      <c r="H4265" s="4">
        <v>1.4734676456230894E-2</v>
      </c>
    </row>
    <row r="4266" spans="3:8" x14ac:dyDescent="0.25">
      <c r="C4266" s="4">
        <v>11.395239999999999</v>
      </c>
      <c r="D4266" s="4">
        <v>8.2659999999999997E-2</v>
      </c>
      <c r="E4266" s="4">
        <v>6.1210000000000001E-2</v>
      </c>
      <c r="F4266" s="4">
        <v>9.4326990080846753E-5</v>
      </c>
      <c r="G4266" s="4">
        <v>5.7209669356220683E-2</v>
      </c>
      <c r="H4266" s="4">
        <v>1.4196527603368519E-2</v>
      </c>
    </row>
    <row r="4267" spans="3:8" x14ac:dyDescent="0.25">
      <c r="C4267" s="4">
        <v>11.420339999999999</v>
      </c>
      <c r="D4267" s="4">
        <v>8.2089999999999996E-2</v>
      </c>
      <c r="E4267" s="4">
        <v>6.0630000000000003E-2</v>
      </c>
      <c r="F4267" s="4">
        <v>5.6823092196532562E-5</v>
      </c>
      <c r="G4267" s="4">
        <v>5.656034722282343E-2</v>
      </c>
      <c r="H4267" s="4">
        <v>1.3623313533952139E-2</v>
      </c>
    </row>
    <row r="4268" spans="3:8" x14ac:dyDescent="0.25">
      <c r="C4268" s="4">
        <v>11.445550000000001</v>
      </c>
      <c r="D4268" s="4">
        <v>8.1519999999999995E-2</v>
      </c>
      <c r="E4268" s="4">
        <v>0.06</v>
      </c>
      <c r="F4268" s="4">
        <v>4.4409231462739804E-5</v>
      </c>
      <c r="G4268" s="4">
        <v>5.58341124236316E-2</v>
      </c>
      <c r="H4268" s="4">
        <v>1.3030896004102404E-2</v>
      </c>
    </row>
    <row r="4269" spans="3:8" x14ac:dyDescent="0.25">
      <c r="C4269" s="4">
        <v>11.47087</v>
      </c>
      <c r="D4269" s="4">
        <v>8.0960000000000004E-2</v>
      </c>
      <c r="E4269" s="4">
        <v>5.9319999999999998E-2</v>
      </c>
      <c r="F4269" s="4">
        <v>5.4706757288872386E-5</v>
      </c>
      <c r="G4269" s="4">
        <v>5.5055612862600106E-2</v>
      </c>
      <c r="H4269" s="4">
        <v>1.2457646181100427E-2</v>
      </c>
    </row>
    <row r="4270" spans="3:8" x14ac:dyDescent="0.25">
      <c r="C4270" s="4">
        <v>11.4963</v>
      </c>
      <c r="D4270" s="4">
        <v>8.0390000000000003E-2</v>
      </c>
      <c r="E4270" s="4">
        <v>5.8689999999999999E-2</v>
      </c>
      <c r="F4270" s="4">
        <v>6.839663096455842E-5</v>
      </c>
      <c r="G4270" s="4">
        <v>5.4331425961464105E-2</v>
      </c>
      <c r="H4270" s="4">
        <v>1.194058431272234E-2</v>
      </c>
    </row>
    <row r="4271" spans="3:8" x14ac:dyDescent="0.25">
      <c r="C4271" s="4">
        <v>11.521850000000001</v>
      </c>
      <c r="D4271" s="4">
        <v>7.9829999999999998E-2</v>
      </c>
      <c r="E4271" s="4">
        <v>5.8119999999999998E-2</v>
      </c>
      <c r="F4271" s="4">
        <v>7.8658893231935105E-5</v>
      </c>
      <c r="G4271" s="4">
        <v>5.3658402469339124E-2</v>
      </c>
      <c r="H4271" s="4">
        <v>1.1460979541911446E-2</v>
      </c>
    </row>
    <row r="4272" spans="3:8" x14ac:dyDescent="0.25">
      <c r="C4272" s="4">
        <v>11.547510000000001</v>
      </c>
      <c r="D4272" s="4">
        <v>7.9269999999999993E-2</v>
      </c>
      <c r="E4272" s="4">
        <v>5.7549999999999997E-2</v>
      </c>
      <c r="F4272" s="4">
        <v>6.2644107340656442E-5</v>
      </c>
      <c r="G4272" s="4">
        <v>5.2973477541321645E-2</v>
      </c>
      <c r="H4272" s="4">
        <v>1.0997967825428553E-2</v>
      </c>
    </row>
    <row r="4273" spans="3:8" x14ac:dyDescent="0.25">
      <c r="C4273" s="4">
        <v>11.57329</v>
      </c>
      <c r="D4273" s="4">
        <v>7.8719999999999998E-2</v>
      </c>
      <c r="E4273" s="4">
        <v>5.6930000000000001E-2</v>
      </c>
      <c r="F4273" s="4">
        <v>4.0689203542659232E-5</v>
      </c>
      <c r="G4273" s="4">
        <v>5.2242406167637985E-2</v>
      </c>
      <c r="H4273" s="4">
        <v>1.0535292397758659E-2</v>
      </c>
    </row>
    <row r="4274" spans="3:8" x14ac:dyDescent="0.25">
      <c r="C4274" s="4">
        <v>11.59918</v>
      </c>
      <c r="D4274" s="4">
        <v>7.8159999999999993E-2</v>
      </c>
      <c r="E4274" s="4">
        <v>5.629E-2</v>
      </c>
      <c r="F4274" s="4">
        <v>5.2500676113247022E-5</v>
      </c>
      <c r="G4274" s="4">
        <v>5.1503840168393385E-2</v>
      </c>
      <c r="H4274" s="4">
        <v>1.0051476047670664E-2</v>
      </c>
    </row>
    <row r="4275" spans="3:8" x14ac:dyDescent="0.25">
      <c r="C4275" s="4">
        <v>11.62519</v>
      </c>
      <c r="D4275" s="4">
        <v>7.7609999999999998E-2</v>
      </c>
      <c r="E4275" s="4">
        <v>5.5660000000000001E-2</v>
      </c>
      <c r="F4275" s="4">
        <v>3.9826747794837338E-5</v>
      </c>
      <c r="G4275" s="4">
        <v>5.0778017195889057E-2</v>
      </c>
      <c r="H4275" s="4">
        <v>9.5485874518654226E-3</v>
      </c>
    </row>
    <row r="4276" spans="3:8" x14ac:dyDescent="0.25">
      <c r="C4276" s="4">
        <v>11.65131</v>
      </c>
      <c r="D4276" s="4">
        <v>7.7060000000000003E-2</v>
      </c>
      <c r="E4276" s="4">
        <v>5.5059999999999998E-2</v>
      </c>
      <c r="F4276" s="4">
        <v>3.013308486582766E-5</v>
      </c>
      <c r="G4276" s="4">
        <v>5.0075810058283425E-2</v>
      </c>
      <c r="H4276" s="4">
        <v>9.0759698547750994E-3</v>
      </c>
    </row>
    <row r="4277" spans="3:8" x14ac:dyDescent="0.25">
      <c r="C4277" s="4">
        <v>11.67755</v>
      </c>
      <c r="D4277" s="4">
        <v>7.6520000000000005E-2</v>
      </c>
      <c r="E4277" s="4">
        <v>5.4489999999999997E-2</v>
      </c>
      <c r="F4277" s="4">
        <v>4.2406377910668972E-5</v>
      </c>
      <c r="G4277" s="4">
        <v>4.9395075437863291E-2</v>
      </c>
      <c r="H4277" s="4">
        <v>8.6606833057923053E-3</v>
      </c>
    </row>
    <row r="4278" spans="3:8" x14ac:dyDescent="0.25">
      <c r="C4278" s="4">
        <v>11.70391</v>
      </c>
      <c r="D4278" s="4">
        <v>7.5969999999999996E-2</v>
      </c>
      <c r="E4278" s="4">
        <v>5.3929999999999999E-2</v>
      </c>
      <c r="F4278" s="4">
        <v>3.9133698331913366E-5</v>
      </c>
      <c r="G4278" s="4">
        <v>4.8712539524770851E-2</v>
      </c>
      <c r="H4278" s="4">
        <v>8.2545282519334278E-3</v>
      </c>
    </row>
    <row r="4279" spans="3:8" x14ac:dyDescent="0.25">
      <c r="C4279" s="4">
        <v>11.73039</v>
      </c>
      <c r="D4279" s="4">
        <v>7.5429999999999997E-2</v>
      </c>
      <c r="E4279" s="4">
        <v>5.3359999999999998E-2</v>
      </c>
      <c r="F4279" s="4">
        <v>1.9803070767603647E-5</v>
      </c>
      <c r="G4279" s="4">
        <v>4.8010022684388559E-2</v>
      </c>
      <c r="H4279" s="4">
        <v>7.8269955351390318E-3</v>
      </c>
    </row>
    <row r="4280" spans="3:8" x14ac:dyDescent="0.25">
      <c r="C4280" s="4">
        <v>11.75699</v>
      </c>
      <c r="D4280" s="4">
        <v>7.4889999999999998E-2</v>
      </c>
      <c r="E4280" s="4">
        <v>5.2740000000000002E-2</v>
      </c>
      <c r="F4280" s="4">
        <v>3.901734182578794E-5</v>
      </c>
      <c r="G4280" s="4">
        <v>4.7270940647912971E-2</v>
      </c>
      <c r="H4280" s="4">
        <v>7.407861716455722E-3</v>
      </c>
    </row>
    <row r="4281" spans="3:8" x14ac:dyDescent="0.25">
      <c r="C4281" s="4">
        <v>11.783709999999999</v>
      </c>
      <c r="D4281" s="4">
        <v>7.4349999999999999E-2</v>
      </c>
      <c r="E4281" s="4">
        <v>5.212E-2</v>
      </c>
      <c r="F4281" s="4">
        <v>2.9401660968426406E-5</v>
      </c>
      <c r="G4281" s="4">
        <v>4.6554495652363297E-2</v>
      </c>
      <c r="H4281" s="4">
        <v>7.0210976493221451E-3</v>
      </c>
    </row>
    <row r="4282" spans="3:8" x14ac:dyDescent="0.25">
      <c r="C4282" s="4">
        <v>11.810549999999999</v>
      </c>
      <c r="D4282" s="4">
        <v>7.3819999999999997E-2</v>
      </c>
      <c r="E4282" s="4">
        <v>5.1549999999999999E-2</v>
      </c>
      <c r="F4282" s="4">
        <v>2.5626178408200077E-5</v>
      </c>
      <c r="G4282" s="4">
        <v>4.5888399048730308E-2</v>
      </c>
      <c r="H4282" s="4">
        <v>6.649054851009477E-3</v>
      </c>
    </row>
    <row r="4283" spans="3:8" x14ac:dyDescent="0.25">
      <c r="C4283" s="4">
        <v>11.83752</v>
      </c>
      <c r="D4283" s="4">
        <v>7.3279999999999998E-2</v>
      </c>
      <c r="E4283" s="4">
        <v>5.0999999999999997E-2</v>
      </c>
      <c r="F4283" s="4">
        <v>4.2266454692051749E-5</v>
      </c>
      <c r="G4283" s="4">
        <v>4.5230630159288812E-2</v>
      </c>
      <c r="H4283" s="4">
        <v>6.2746825807867791E-3</v>
      </c>
    </row>
    <row r="4284" spans="3:8" x14ac:dyDescent="0.25">
      <c r="C4284" s="4">
        <v>11.864610000000001</v>
      </c>
      <c r="D4284" s="4">
        <v>7.2749999999999995E-2</v>
      </c>
      <c r="E4284" s="4">
        <v>5.0479999999999997E-2</v>
      </c>
      <c r="F4284" s="4">
        <v>3.1014662222646963E-5</v>
      </c>
      <c r="G4284" s="4">
        <v>4.4594318167560237E-2</v>
      </c>
      <c r="H4284" s="4">
        <v>5.9028102828408667E-3</v>
      </c>
    </row>
    <row r="4285" spans="3:8" x14ac:dyDescent="0.25">
      <c r="C4285" s="4">
        <v>11.891819999999999</v>
      </c>
      <c r="D4285" s="4">
        <v>7.2220000000000006E-2</v>
      </c>
      <c r="E4285" s="4">
        <v>4.9950000000000001E-2</v>
      </c>
      <c r="F4285" s="4">
        <v>2.5091807992430783E-5</v>
      </c>
      <c r="G4285" s="4">
        <v>4.3956395473808099E-2</v>
      </c>
      <c r="H4285" s="4">
        <v>5.5376128548388758E-3</v>
      </c>
    </row>
    <row r="4286" spans="3:8" x14ac:dyDescent="0.25">
      <c r="C4286" s="4">
        <v>11.91916</v>
      </c>
      <c r="D4286" s="4">
        <v>7.17E-2</v>
      </c>
      <c r="E4286" s="4">
        <v>4.9399999999999999E-2</v>
      </c>
      <c r="F4286" s="4">
        <v>2.5687449538263131E-5</v>
      </c>
      <c r="G4286" s="4">
        <v>4.3307602537482642E-2</v>
      </c>
      <c r="H4286" s="4">
        <v>5.1932286687789101E-3</v>
      </c>
    </row>
    <row r="4287" spans="3:8" x14ac:dyDescent="0.25">
      <c r="C4287" s="4">
        <v>11.946619999999999</v>
      </c>
      <c r="D4287" s="4">
        <v>7.1169999999999997E-2</v>
      </c>
      <c r="E4287" s="4">
        <v>4.8840000000000001E-2</v>
      </c>
      <c r="F4287" s="4">
        <v>2.5186416237493934E-5</v>
      </c>
      <c r="G4287" s="4">
        <v>4.2645645531948689E-2</v>
      </c>
      <c r="H4287" s="4">
        <v>4.8643410708940384E-3</v>
      </c>
    </row>
    <row r="4288" spans="3:8" x14ac:dyDescent="0.25">
      <c r="C4288" s="4">
        <v>11.974209999999999</v>
      </c>
      <c r="D4288" s="4">
        <v>7.0650000000000004E-2</v>
      </c>
      <c r="E4288" s="4">
        <v>4.827E-2</v>
      </c>
      <c r="F4288" s="4">
        <v>1.8805278572011664E-5</v>
      </c>
      <c r="G4288" s="4">
        <v>4.1975067472755041E-2</v>
      </c>
      <c r="H4288" s="4">
        <v>4.5383305425239964E-3</v>
      </c>
    </row>
    <row r="4289" spans="3:8" x14ac:dyDescent="0.25">
      <c r="C4289" s="4">
        <v>12.00193</v>
      </c>
      <c r="D4289" s="4">
        <v>7.0129999999999998E-2</v>
      </c>
      <c r="E4289" s="4">
        <v>4.7699999999999999E-2</v>
      </c>
      <c r="F4289" s="4">
        <v>2.2150306042124206E-5</v>
      </c>
      <c r="G4289" s="4">
        <v>4.1306555698851243E-2</v>
      </c>
      <c r="H4289" s="4">
        <v>4.2269953264792905E-3</v>
      </c>
    </row>
    <row r="4290" spans="3:8" x14ac:dyDescent="0.25">
      <c r="C4290" s="4">
        <v>12.029769999999999</v>
      </c>
      <c r="D4290" s="4">
        <v>6.9610000000000005E-2</v>
      </c>
      <c r="E4290" s="4">
        <v>4.7140000000000001E-2</v>
      </c>
      <c r="F4290" s="4">
        <v>3.5520355218113732E-5</v>
      </c>
      <c r="G4290" s="4">
        <v>4.0647735213580241E-2</v>
      </c>
      <c r="H4290" s="4">
        <v>3.9359177240389726E-3</v>
      </c>
    </row>
    <row r="4291" spans="3:8" x14ac:dyDescent="0.25">
      <c r="C4291" s="4">
        <v>12.05775</v>
      </c>
      <c r="D4291" s="4">
        <v>6.9099999999999995E-2</v>
      </c>
      <c r="E4291" s="4">
        <v>4.6580000000000003E-2</v>
      </c>
      <c r="F4291" s="4">
        <v>3.9890681574407352E-5</v>
      </c>
      <c r="G4291" s="4">
        <v>3.9993317886493039E-2</v>
      </c>
      <c r="H4291" s="4">
        <v>3.653526839074335E-3</v>
      </c>
    </row>
    <row r="4292" spans="3:8" x14ac:dyDescent="0.25">
      <c r="C4292" s="4">
        <v>12.08586</v>
      </c>
      <c r="D4292" s="4">
        <v>6.8589999999999998E-2</v>
      </c>
      <c r="E4292" s="4">
        <v>4.5990000000000003E-2</v>
      </c>
      <c r="F4292" s="4">
        <v>4.4869996399094581E-5</v>
      </c>
      <c r="G4292" s="4">
        <v>3.9289170370796107E-2</v>
      </c>
      <c r="H4292" s="4">
        <v>3.376616100909243E-3</v>
      </c>
    </row>
    <row r="4293" spans="3:8" x14ac:dyDescent="0.25">
      <c r="C4293" s="4">
        <v>12.114089999999999</v>
      </c>
      <c r="D4293" s="4">
        <v>6.8080000000000002E-2</v>
      </c>
      <c r="E4293" s="4">
        <v>4.5409999999999999E-2</v>
      </c>
      <c r="F4293" s="4">
        <v>4.0428433427317623E-5</v>
      </c>
      <c r="G4293" s="4">
        <v>3.8550675212189772E-2</v>
      </c>
      <c r="H4293" s="4">
        <v>3.1167499030720748E-3</v>
      </c>
    </row>
    <row r="4294" spans="3:8" x14ac:dyDescent="0.25">
      <c r="C4294" s="4">
        <v>12.14246</v>
      </c>
      <c r="D4294" s="4">
        <v>6.7570000000000005E-2</v>
      </c>
      <c r="E4294" s="4">
        <v>4.4900000000000002E-2</v>
      </c>
      <c r="F4294" s="4">
        <v>3.4781413661354415E-5</v>
      </c>
      <c r="G4294" s="4">
        <v>3.7884453840897524E-2</v>
      </c>
      <c r="H4294" s="4">
        <v>2.8711475619880252E-3</v>
      </c>
    </row>
    <row r="4295" spans="3:8" x14ac:dyDescent="0.25">
      <c r="C4295" s="4">
        <v>12.170970000000001</v>
      </c>
      <c r="D4295" s="4">
        <v>6.7059999999999995E-2</v>
      </c>
      <c r="E4295" s="4">
        <v>4.4409999999999998E-2</v>
      </c>
      <c r="F4295" s="4">
        <v>3.0121592392138014E-5</v>
      </c>
      <c r="G4295" s="4">
        <v>3.728330406589838E-2</v>
      </c>
      <c r="H4295" s="4">
        <v>2.6160903575096093E-3</v>
      </c>
    </row>
    <row r="4296" spans="3:8" x14ac:dyDescent="0.25">
      <c r="C4296" s="4">
        <v>12.19961</v>
      </c>
      <c r="D4296" s="4">
        <v>6.6559999999999994E-2</v>
      </c>
      <c r="E4296" s="4">
        <v>4.3900000000000002E-2</v>
      </c>
      <c r="F4296" s="4">
        <v>1.4426497461657788E-5</v>
      </c>
      <c r="G4296" s="4">
        <v>3.6666951643206679E-2</v>
      </c>
      <c r="H4296" s="4">
        <v>2.3497679852085319E-3</v>
      </c>
    </row>
    <row r="4297" spans="3:8" x14ac:dyDescent="0.25">
      <c r="C4297" s="4">
        <v>12.22838</v>
      </c>
      <c r="D4297" s="4">
        <v>6.6059999999999994E-2</v>
      </c>
      <c r="E4297" s="4">
        <v>4.3380000000000002E-2</v>
      </c>
      <c r="F4297" s="4">
        <v>1.4824831221347923E-5</v>
      </c>
      <c r="G4297" s="4">
        <v>3.6012795430627541E-2</v>
      </c>
      <c r="H4297" s="4">
        <v>2.1066490362706969E-3</v>
      </c>
    </row>
    <row r="4298" spans="3:8" x14ac:dyDescent="0.25">
      <c r="C4298" s="4">
        <v>12.257289999999999</v>
      </c>
      <c r="D4298" s="4">
        <v>6.5559999999999993E-2</v>
      </c>
      <c r="E4298" s="4">
        <v>4.2810000000000001E-2</v>
      </c>
      <c r="F4298" s="4">
        <v>3.4673636158524843E-5</v>
      </c>
      <c r="G4298" s="4">
        <v>3.5310208521552949E-2</v>
      </c>
      <c r="H4298" s="4">
        <v>1.9010102365539306E-3</v>
      </c>
    </row>
    <row r="4299" spans="3:8" x14ac:dyDescent="0.25">
      <c r="C4299" s="4">
        <v>12.28633</v>
      </c>
      <c r="D4299" s="4">
        <v>6.5060000000000007E-2</v>
      </c>
      <c r="E4299" s="4">
        <v>4.2229999999999997E-2</v>
      </c>
      <c r="F4299" s="4">
        <v>4.5820925731122555E-5</v>
      </c>
      <c r="G4299" s="4">
        <v>3.4614470684708291E-2</v>
      </c>
      <c r="H4299" s="4">
        <v>1.7138861070801856E-3</v>
      </c>
    </row>
    <row r="4300" spans="3:8" x14ac:dyDescent="0.25">
      <c r="C4300" s="4">
        <v>12.315519999999999</v>
      </c>
      <c r="D4300" s="4">
        <v>6.4570000000000002E-2</v>
      </c>
      <c r="E4300" s="4">
        <v>4.1669999999999999E-2</v>
      </c>
      <c r="F4300" s="4">
        <v>4.7468166358811126E-5</v>
      </c>
      <c r="G4300" s="4">
        <v>3.3934807825854667E-2</v>
      </c>
      <c r="H4300" s="4">
        <v>1.5358683485601605E-3</v>
      </c>
    </row>
    <row r="4301" spans="3:8" x14ac:dyDescent="0.25">
      <c r="C4301" s="4">
        <v>12.34484</v>
      </c>
      <c r="D4301" s="4">
        <v>6.4070000000000002E-2</v>
      </c>
      <c r="E4301" s="4">
        <v>4.1149999999999999E-2</v>
      </c>
      <c r="F4301" s="4">
        <v>3.5914229939815759E-5</v>
      </c>
      <c r="G4301" s="4">
        <v>3.3273765270326557E-2</v>
      </c>
      <c r="H4301" s="4">
        <v>1.3637906832927372E-3</v>
      </c>
    </row>
    <row r="4302" spans="3:8" x14ac:dyDescent="0.25">
      <c r="C4302" s="4">
        <v>12.3743</v>
      </c>
      <c r="D4302" s="4">
        <v>6.3579999999999998E-2</v>
      </c>
      <c r="E4302" s="4">
        <v>4.0660000000000002E-2</v>
      </c>
      <c r="F4302" s="4">
        <v>2.7134293567036469E-5</v>
      </c>
      <c r="G4302" s="4">
        <v>3.2639804773056759E-2</v>
      </c>
      <c r="H4302" s="4">
        <v>1.1965301064142061E-3</v>
      </c>
    </row>
    <row r="4303" spans="3:8" x14ac:dyDescent="0.25">
      <c r="C4303" s="4">
        <v>12.40391</v>
      </c>
      <c r="D4303" s="4">
        <v>6.3100000000000003E-2</v>
      </c>
      <c r="E4303" s="4">
        <v>4.018E-2</v>
      </c>
      <c r="F4303" s="4">
        <v>2.6109441745862007E-5</v>
      </c>
      <c r="G4303" s="4">
        <v>3.2026941559118643E-2</v>
      </c>
      <c r="H4303" s="4">
        <v>1.0419202623921191E-3</v>
      </c>
    </row>
    <row r="4304" spans="3:8" x14ac:dyDescent="0.25">
      <c r="C4304" s="4">
        <v>12.43365</v>
      </c>
      <c r="D4304" s="4">
        <v>6.2609999999999999E-2</v>
      </c>
      <c r="E4304" s="4">
        <v>3.968E-2</v>
      </c>
      <c r="F4304" s="4">
        <v>1.2901483245571181E-5</v>
      </c>
      <c r="G4304" s="4">
        <v>3.1399829712427614E-2</v>
      </c>
      <c r="H4304" s="4">
        <v>8.9331384232044057E-4</v>
      </c>
    </row>
    <row r="4305" spans="3:8" x14ac:dyDescent="0.25">
      <c r="C4305" s="4">
        <v>12.46354</v>
      </c>
      <c r="D4305" s="4">
        <v>6.2129999999999998E-2</v>
      </c>
      <c r="E4305" s="4">
        <v>3.916E-2</v>
      </c>
      <c r="F4305" s="4">
        <v>2.0503729625302623E-5</v>
      </c>
      <c r="G4305" s="4">
        <v>3.0749277920997336E-2</v>
      </c>
      <c r="H4305" s="4">
        <v>7.5369868817502241E-4</v>
      </c>
    </row>
    <row r="4306" spans="3:8" x14ac:dyDescent="0.25">
      <c r="C4306" s="4">
        <v>12.49357</v>
      </c>
      <c r="D4306" s="4">
        <v>6.1650000000000003E-2</v>
      </c>
      <c r="E4306" s="4">
        <v>3.866E-2</v>
      </c>
      <c r="F4306" s="4">
        <v>3.6703939502002092E-5</v>
      </c>
      <c r="G4306" s="4">
        <v>3.0122279152498037E-2</v>
      </c>
      <c r="H4306" s="4">
        <v>6.4093813318612421E-4</v>
      </c>
    </row>
    <row r="4307" spans="3:8" x14ac:dyDescent="0.25">
      <c r="C4307" s="4">
        <v>12.52375</v>
      </c>
      <c r="D4307" s="4">
        <v>6.1170000000000002E-2</v>
      </c>
      <c r="E4307" s="4">
        <v>3.8170000000000003E-2</v>
      </c>
      <c r="F4307" s="4">
        <v>4.5723918430725185E-5</v>
      </c>
      <c r="G4307" s="4">
        <v>2.9515565565034887E-2</v>
      </c>
      <c r="H4307" s="4">
        <v>5.5218083961860055E-4</v>
      </c>
    </row>
    <row r="4308" spans="3:8" x14ac:dyDescent="0.25">
      <c r="C4308" s="4">
        <v>12.554069999999999</v>
      </c>
      <c r="D4308" s="4">
        <v>6.0690000000000001E-2</v>
      </c>
      <c r="E4308" s="4">
        <v>3.7650000000000003E-2</v>
      </c>
      <c r="F4308" s="4">
        <v>4.5914191619958048E-5</v>
      </c>
      <c r="G4308" s="4">
        <v>2.8879560886726403E-2</v>
      </c>
      <c r="H4308" s="4">
        <v>4.7217978069649869E-4</v>
      </c>
    </row>
    <row r="4309" spans="3:8" x14ac:dyDescent="0.25">
      <c r="C4309" s="4">
        <v>12.58455</v>
      </c>
      <c r="D4309" s="4">
        <v>6.0220000000000003E-2</v>
      </c>
      <c r="E4309" s="4">
        <v>3.712E-2</v>
      </c>
      <c r="F4309" s="4">
        <v>5.0440340452195222E-5</v>
      </c>
      <c r="G4309" s="4">
        <v>2.8231224019106653E-2</v>
      </c>
      <c r="H4309" s="4">
        <v>3.9932539780846061E-4</v>
      </c>
    </row>
    <row r="4310" spans="3:8" x14ac:dyDescent="0.25">
      <c r="C4310" s="4">
        <v>12.615159999999999</v>
      </c>
      <c r="D4310" s="4">
        <v>5.9740000000000001E-2</v>
      </c>
      <c r="E4310" s="4">
        <v>3.6600000000000001E-2</v>
      </c>
      <c r="F4310" s="4">
        <v>5.7689779385611912E-5</v>
      </c>
      <c r="G4310" s="4">
        <v>2.7604126441523331E-2</v>
      </c>
      <c r="H4310" s="4">
        <v>3.3948826810896823E-4</v>
      </c>
    </row>
    <row r="4311" spans="3:8" x14ac:dyDescent="0.25">
      <c r="C4311" s="4">
        <v>12.64593</v>
      </c>
      <c r="D4311" s="4">
        <v>5.9270000000000003E-2</v>
      </c>
      <c r="E4311" s="4">
        <v>3.61E-2</v>
      </c>
      <c r="F4311" s="4">
        <v>5.3808001023720798E-5</v>
      </c>
      <c r="G4311" s="4">
        <v>2.7008454226459457E-2</v>
      </c>
      <c r="H4311" s="4">
        <v>2.9063674371255453E-4</v>
      </c>
    </row>
    <row r="4312" spans="3:8" x14ac:dyDescent="0.25">
      <c r="C4312" s="4">
        <v>12.67685</v>
      </c>
      <c r="D4312" s="4">
        <v>5.8810000000000001E-2</v>
      </c>
      <c r="E4312" s="4">
        <v>3.5589999999999997E-2</v>
      </c>
      <c r="F4312" s="4">
        <v>4.5770079924772303E-5</v>
      </c>
      <c r="G4312" s="4">
        <v>2.6413327843146202E-2</v>
      </c>
      <c r="H4312" s="4">
        <v>2.3852140261007644E-4</v>
      </c>
    </row>
    <row r="4313" spans="3:8" x14ac:dyDescent="0.25">
      <c r="C4313" s="4">
        <v>12.70792</v>
      </c>
      <c r="D4313" s="4">
        <v>5.8340000000000003E-2</v>
      </c>
      <c r="E4313" s="4">
        <v>3.508E-2</v>
      </c>
      <c r="F4313" s="4">
        <v>3.5969155069200435E-5</v>
      </c>
      <c r="G4313" s="4">
        <v>2.5827997343901066E-2</v>
      </c>
      <c r="H4313" s="4">
        <v>1.9613880819038183E-4</v>
      </c>
    </row>
    <row r="4314" spans="3:8" x14ac:dyDescent="0.25">
      <c r="C4314" s="4">
        <v>12.73915</v>
      </c>
      <c r="D4314" s="4">
        <v>5.7880000000000001E-2</v>
      </c>
      <c r="E4314" s="4">
        <v>3.4590000000000003E-2</v>
      </c>
      <c r="F4314" s="4">
        <v>2.2517159458101472E-5</v>
      </c>
      <c r="G4314" s="4">
        <v>2.5264641802444247E-2</v>
      </c>
      <c r="H4314" s="4">
        <v>2.0205436344984743E-4</v>
      </c>
    </row>
    <row r="4315" spans="3:8" x14ac:dyDescent="0.25">
      <c r="C4315" s="4">
        <v>12.770519999999999</v>
      </c>
      <c r="D4315" s="4">
        <v>5.7419999999999999E-2</v>
      </c>
      <c r="E4315" s="4">
        <v>3.4130000000000001E-2</v>
      </c>
      <c r="F4315" s="4">
        <v>1.1192083163845377E-5</v>
      </c>
      <c r="G4315" s="4">
        <v>2.4718817835071297E-2</v>
      </c>
      <c r="H4315" s="4">
        <v>2.1699985624699415E-4</v>
      </c>
    </row>
    <row r="4316" spans="3:8" x14ac:dyDescent="0.25">
      <c r="C4316" s="4">
        <v>12.802060000000001</v>
      </c>
      <c r="D4316" s="4">
        <v>5.6959999999999997E-2</v>
      </c>
      <c r="E4316" s="4">
        <v>3.3700000000000001E-2</v>
      </c>
      <c r="F4316" s="4">
        <v>2.7255927762655626E-5</v>
      </c>
      <c r="G4316" s="4">
        <v>2.4185572064513439E-2</v>
      </c>
      <c r="H4316" s="4">
        <v>1.9480786478504543E-4</v>
      </c>
    </row>
    <row r="4317" spans="3:8" x14ac:dyDescent="0.25">
      <c r="C4317" s="4">
        <v>12.833740000000001</v>
      </c>
      <c r="D4317" s="4">
        <v>5.6500000000000002E-2</v>
      </c>
      <c r="E4317" s="4">
        <v>3.3239999999999999E-2</v>
      </c>
      <c r="F4317" s="4">
        <v>3.5985425913025763E-5</v>
      </c>
      <c r="G4317" s="4">
        <v>2.3630968828073015E-2</v>
      </c>
      <c r="H4317" s="4">
        <v>1.5358222956186356E-4</v>
      </c>
    </row>
    <row r="4318" spans="3:8" x14ac:dyDescent="0.25">
      <c r="C4318" s="4">
        <v>12.865589999999999</v>
      </c>
      <c r="D4318" s="4">
        <v>5.6050000000000003E-2</v>
      </c>
      <c r="E4318" s="4">
        <v>3.2759999999999997E-2</v>
      </c>
      <c r="F4318" s="4">
        <v>2.0450931828624769E-5</v>
      </c>
      <c r="G4318" s="4">
        <v>2.3079042821342516E-2</v>
      </c>
      <c r="H4318" s="4">
        <v>1.2751670831022638E-4</v>
      </c>
    </row>
    <row r="4319" spans="3:8" x14ac:dyDescent="0.25">
      <c r="C4319" s="4">
        <v>12.897589999999999</v>
      </c>
      <c r="D4319" s="4">
        <v>5.5599999999999997E-2</v>
      </c>
      <c r="E4319" s="4">
        <v>3.2289999999999999E-2</v>
      </c>
      <c r="F4319" s="4">
        <v>1.8087781039868558E-5</v>
      </c>
      <c r="G4319" s="4">
        <v>2.2552200231238027E-2</v>
      </c>
      <c r="H4319" s="4">
        <v>1.1291887316044078E-4</v>
      </c>
    </row>
    <row r="4320" spans="3:8" x14ac:dyDescent="0.25">
      <c r="C4320" s="4">
        <v>12.92976</v>
      </c>
      <c r="D4320" s="4">
        <v>5.5149999999999998E-2</v>
      </c>
      <c r="E4320" s="4">
        <v>3.1829999999999997E-2</v>
      </c>
      <c r="F4320" s="4">
        <v>2.9055234359024316E-5</v>
      </c>
      <c r="G4320" s="4">
        <v>2.2037955220928065E-2</v>
      </c>
      <c r="H4320" s="4">
        <v>1.0330469177150823E-4</v>
      </c>
    </row>
    <row r="4321" spans="3:8" x14ac:dyDescent="0.25">
      <c r="C4321" s="4">
        <v>12.96208</v>
      </c>
      <c r="D4321" s="4">
        <v>5.4699999999999999E-2</v>
      </c>
      <c r="E4321" s="4">
        <v>3.1390000000000001E-2</v>
      </c>
      <c r="F4321" s="4">
        <v>3.8859678835466485E-5</v>
      </c>
      <c r="G4321" s="4">
        <v>2.1528773546941219E-2</v>
      </c>
      <c r="H4321" s="4">
        <v>9.2182135361484167E-5</v>
      </c>
    </row>
    <row r="4322" spans="3:8" x14ac:dyDescent="0.25">
      <c r="C4322" s="4">
        <v>12.99457</v>
      </c>
      <c r="D4322" s="4">
        <v>5.4260000000000003E-2</v>
      </c>
      <c r="E4322" s="4">
        <v>3.0970000000000001E-2</v>
      </c>
      <c r="F4322" s="4">
        <v>4.0515471758671286E-5</v>
      </c>
      <c r="G4322" s="4">
        <v>2.1031194779825922E-2</v>
      </c>
      <c r="H4322" s="4">
        <v>7.3561475304979141E-5</v>
      </c>
    </row>
    <row r="4323" spans="3:8" x14ac:dyDescent="0.25">
      <c r="C4323" s="4">
        <v>13.02722</v>
      </c>
      <c r="D4323" s="4">
        <v>5.3809999999999997E-2</v>
      </c>
      <c r="E4323" s="4">
        <v>3.0550000000000001E-2</v>
      </c>
      <c r="F4323" s="4">
        <v>3.9320377582976132E-5</v>
      </c>
      <c r="G4323" s="4">
        <v>2.0549795621815144E-2</v>
      </c>
      <c r="H4323" s="4">
        <v>6.564632222113137E-5</v>
      </c>
    </row>
    <row r="4324" spans="3:8" x14ac:dyDescent="0.25">
      <c r="C4324" s="4">
        <v>13.060029999999999</v>
      </c>
      <c r="D4324" s="4">
        <v>5.3370000000000001E-2</v>
      </c>
      <c r="E4324" s="4">
        <v>3.0099999999999998E-2</v>
      </c>
      <c r="F4324" s="4">
        <v>1.7811720140092753E-5</v>
      </c>
      <c r="G4324" s="4">
        <v>2.0062723538831841E-2</v>
      </c>
      <c r="H4324" s="4">
        <v>7.7933268452369371E-5</v>
      </c>
    </row>
    <row r="4325" spans="3:8" x14ac:dyDescent="0.25">
      <c r="C4325" s="4">
        <v>13.09301</v>
      </c>
      <c r="D4325" s="4">
        <v>5.2929999999999998E-2</v>
      </c>
      <c r="E4325" s="4">
        <v>2.9659999999999999E-2</v>
      </c>
      <c r="F4325" s="4">
        <v>3.6993533117588666E-5</v>
      </c>
      <c r="G4325" s="4">
        <v>1.9585462795053386E-2</v>
      </c>
      <c r="H4325" s="4">
        <v>8.1498120833160126E-5</v>
      </c>
    </row>
    <row r="4326" spans="3:8" x14ac:dyDescent="0.25">
      <c r="C4326" s="4">
        <v>13.12616</v>
      </c>
      <c r="D4326" s="4">
        <v>5.2499999999999998E-2</v>
      </c>
      <c r="E4326" s="4">
        <v>2.9229999999999999E-2</v>
      </c>
      <c r="F4326" s="4">
        <v>3.9063967802958822E-5</v>
      </c>
      <c r="G4326" s="4">
        <v>1.9101108048373373E-2</v>
      </c>
      <c r="H4326" s="4">
        <v>5.1705704072243941E-5</v>
      </c>
    </row>
    <row r="4327" spans="3:8" x14ac:dyDescent="0.25">
      <c r="C4327" s="4">
        <v>13.159470000000001</v>
      </c>
      <c r="D4327" s="4">
        <v>5.2060000000000002E-2</v>
      </c>
      <c r="E4327" s="4">
        <v>2.8799999999999999E-2</v>
      </c>
      <c r="F4327" s="4">
        <v>3.7298738010964821E-5</v>
      </c>
      <c r="G4327" s="4">
        <v>1.8594676016736728E-2</v>
      </c>
      <c r="H4327" s="4">
        <v>1.9804597328710327E-5</v>
      </c>
    </row>
    <row r="4328" spans="3:8" x14ac:dyDescent="0.25">
      <c r="C4328" s="4">
        <v>13.192959999999999</v>
      </c>
      <c r="D4328" s="4">
        <v>5.1630000000000002E-2</v>
      </c>
      <c r="E4328" s="4">
        <v>2.8379999999999999E-2</v>
      </c>
      <c r="F4328" s="4">
        <v>2.8881830035638624E-5</v>
      </c>
      <c r="G4328" s="4">
        <v>1.8087261193009387E-2</v>
      </c>
      <c r="H4328" s="4">
        <v>2.8298945854094028E-5</v>
      </c>
    </row>
    <row r="4329" spans="3:8" x14ac:dyDescent="0.25">
      <c r="C4329" s="4">
        <v>13.226610000000001</v>
      </c>
      <c r="D4329" s="4">
        <v>5.1200000000000002E-2</v>
      </c>
      <c r="E4329" s="4">
        <v>2.7980000000000001E-2</v>
      </c>
      <c r="F4329" s="4">
        <v>2.0641274690326201E-5</v>
      </c>
      <c r="G4329" s="4">
        <v>1.7605505200271567E-2</v>
      </c>
      <c r="H4329" s="4">
        <v>4.5131878407772673E-5</v>
      </c>
    </row>
    <row r="4330" spans="3:8" x14ac:dyDescent="0.25">
      <c r="C4330" s="4">
        <v>13.260439999999999</v>
      </c>
      <c r="D4330" s="4">
        <v>5.0779999999999999E-2</v>
      </c>
      <c r="E4330" s="4">
        <v>2.759E-2</v>
      </c>
      <c r="F4330" s="4">
        <v>2.0523365649359599E-5</v>
      </c>
      <c r="G4330" s="4">
        <v>1.7136141442132432E-2</v>
      </c>
      <c r="H4330" s="4">
        <v>4.10613191851189E-5</v>
      </c>
    </row>
    <row r="4331" spans="3:8" x14ac:dyDescent="0.25">
      <c r="C4331" s="4">
        <v>13.29444</v>
      </c>
      <c r="D4331" s="4">
        <v>5.0349999999999999E-2</v>
      </c>
      <c r="E4331" s="4">
        <v>2.7199999999999998E-2</v>
      </c>
      <c r="F4331" s="4">
        <v>1.8606636558096444E-5</v>
      </c>
      <c r="G4331" s="4">
        <v>1.6653427118476949E-2</v>
      </c>
      <c r="H4331" s="4">
        <v>1.9103671022892728E-5</v>
      </c>
    </row>
    <row r="4332" spans="3:8" x14ac:dyDescent="0.25">
      <c r="C4332" s="4">
        <v>13.328620000000001</v>
      </c>
      <c r="D4332" s="4">
        <v>4.9930000000000002E-2</v>
      </c>
      <c r="E4332" s="4">
        <v>2.6790000000000001E-2</v>
      </c>
      <c r="F4332" s="4">
        <v>1.2767033960567473E-5</v>
      </c>
      <c r="G4332" s="4">
        <v>1.6156834092848151E-2</v>
      </c>
      <c r="H4332" s="4">
        <v>2.3254083206352986E-5</v>
      </c>
    </row>
    <row r="4333" spans="3:8" x14ac:dyDescent="0.25">
      <c r="C4333" s="4">
        <v>13.362970000000001</v>
      </c>
      <c r="D4333" s="4">
        <v>4.9509999999999998E-2</v>
      </c>
      <c r="E4333" s="4">
        <v>2.6370000000000001E-2</v>
      </c>
      <c r="F4333" s="4">
        <v>2.3097457965148201E-5</v>
      </c>
      <c r="G4333" s="4">
        <v>1.5673014154443828E-2</v>
      </c>
      <c r="H4333" s="4">
        <v>2.2021976539812899E-5</v>
      </c>
    </row>
    <row r="4334" spans="3:8" x14ac:dyDescent="0.25">
      <c r="C4334" s="4">
        <v>13.397500000000001</v>
      </c>
      <c r="D4334" s="4">
        <v>4.9090000000000002E-2</v>
      </c>
      <c r="E4334" s="4">
        <v>2.596E-2</v>
      </c>
      <c r="F4334" s="4">
        <v>3.2426927805271953E-5</v>
      </c>
      <c r="G4334" s="4">
        <v>1.5209196812955485E-2</v>
      </c>
      <c r="H4334" s="4">
        <v>4.725386078565884E-5</v>
      </c>
    </row>
    <row r="4335" spans="3:8" x14ac:dyDescent="0.25">
      <c r="C4335" s="4">
        <v>13.43221</v>
      </c>
      <c r="D4335" s="4">
        <v>4.8669999999999998E-2</v>
      </c>
      <c r="E4335" s="4">
        <v>2.5569999999999999E-2</v>
      </c>
      <c r="F4335" s="4">
        <v>2.9986035314884135E-5</v>
      </c>
      <c r="G4335" s="4">
        <v>1.4755042499741824E-2</v>
      </c>
      <c r="H4335" s="4">
        <v>4.998009204824341E-5</v>
      </c>
    </row>
    <row r="4336" spans="3:8" x14ac:dyDescent="0.25">
      <c r="C4336" s="4">
        <v>13.4671</v>
      </c>
      <c r="D4336" s="4">
        <v>4.8259999999999997E-2</v>
      </c>
      <c r="E4336" s="4">
        <v>2.52E-2</v>
      </c>
      <c r="F4336" s="4">
        <v>1.4385413929361174E-5</v>
      </c>
      <c r="G4336" s="4">
        <v>1.4306884228190009E-2</v>
      </c>
      <c r="H4336" s="4">
        <v>2.9975401520196208E-5</v>
      </c>
    </row>
    <row r="4337" spans="3:8" x14ac:dyDescent="0.25">
      <c r="C4337" s="4">
        <v>13.50217</v>
      </c>
      <c r="D4337" s="4">
        <v>4.7849999999999997E-2</v>
      </c>
      <c r="E4337" s="4">
        <v>2.4830000000000001E-2</v>
      </c>
      <c r="F4337" s="4">
        <v>2.0119520797406043E-5</v>
      </c>
      <c r="G4337" s="4">
        <v>1.3854263716477678E-2</v>
      </c>
      <c r="H4337" s="4">
        <v>2.7864281099617666E-5</v>
      </c>
    </row>
    <row r="4338" spans="3:8" x14ac:dyDescent="0.25">
      <c r="C4338" s="4">
        <v>13.537419999999999</v>
      </c>
      <c r="D4338" s="4">
        <v>4.7440000000000003E-2</v>
      </c>
      <c r="E4338" s="4">
        <v>2.445E-2</v>
      </c>
      <c r="F4338" s="4">
        <v>2.9547066249111818E-5</v>
      </c>
      <c r="G4338" s="4">
        <v>1.3398272474581802E-2</v>
      </c>
      <c r="H4338" s="4">
        <v>4.3598713562450967E-5</v>
      </c>
    </row>
    <row r="4339" spans="3:8" x14ac:dyDescent="0.25">
      <c r="C4339" s="4">
        <v>13.57286</v>
      </c>
      <c r="D4339" s="4">
        <v>4.7030000000000002E-2</v>
      </c>
      <c r="E4339" s="4">
        <v>2.4029999999999999E-2</v>
      </c>
      <c r="F4339" s="4">
        <v>3.0800240555809792E-5</v>
      </c>
      <c r="G4339" s="4">
        <v>1.2931290406530257E-2</v>
      </c>
      <c r="H4339" s="4">
        <v>4.9341623068566285E-5</v>
      </c>
    </row>
    <row r="4340" spans="3:8" x14ac:dyDescent="0.25">
      <c r="C4340" s="4">
        <v>13.60848</v>
      </c>
      <c r="D4340" s="4">
        <v>4.6620000000000002E-2</v>
      </c>
      <c r="E4340" s="4">
        <v>2.3640000000000001E-2</v>
      </c>
      <c r="F4340" s="4">
        <v>3.4102318432676013E-5</v>
      </c>
      <c r="G4340" s="4">
        <v>1.2493904756659064E-2</v>
      </c>
      <c r="H4340" s="4">
        <v>3.5942653952553895E-5</v>
      </c>
    </row>
    <row r="4341" spans="3:8" x14ac:dyDescent="0.25">
      <c r="C4341" s="4">
        <v>13.644299999999999</v>
      </c>
      <c r="D4341" s="4">
        <v>4.6219999999999997E-2</v>
      </c>
      <c r="E4341" s="4">
        <v>2.3279999999999999E-2</v>
      </c>
      <c r="F4341" s="4">
        <v>2.7081577054905274E-5</v>
      </c>
      <c r="G4341" s="4">
        <v>1.2088686095314438E-2</v>
      </c>
      <c r="H4341" s="4">
        <v>3.8301670472190921E-5</v>
      </c>
    </row>
    <row r="4342" spans="3:8" x14ac:dyDescent="0.25">
      <c r="C4342" s="4">
        <v>13.680300000000001</v>
      </c>
      <c r="D4342" s="4">
        <v>4.582E-2</v>
      </c>
      <c r="E4342" s="4">
        <v>2.2939999999999999E-2</v>
      </c>
      <c r="F4342" s="4">
        <v>1.1105426869861E-5</v>
      </c>
      <c r="G4342" s="4">
        <v>1.1696774673207793E-2</v>
      </c>
      <c r="H4342" s="4">
        <v>3.9829378619938584E-5</v>
      </c>
    </row>
    <row r="4343" spans="3:8" x14ac:dyDescent="0.25">
      <c r="C4343" s="4">
        <v>13.71649</v>
      </c>
      <c r="D4343" s="4">
        <v>4.5420000000000002E-2</v>
      </c>
      <c r="E4343" s="4">
        <v>2.2599999999999999E-2</v>
      </c>
      <c r="F4343" s="4">
        <v>3.1237395814983829E-5</v>
      </c>
      <c r="G4343" s="4">
        <v>1.1296777123563233E-2</v>
      </c>
      <c r="H4343" s="4">
        <v>4.4882001951856999E-5</v>
      </c>
    </row>
    <row r="4344" spans="3:8" x14ac:dyDescent="0.25">
      <c r="C4344" s="4">
        <v>13.75287</v>
      </c>
      <c r="D4344" s="4">
        <v>4.5019999999999998E-2</v>
      </c>
      <c r="E4344" s="4">
        <v>2.2270000000000002E-2</v>
      </c>
      <c r="F4344" s="4">
        <v>3.7101482479174027E-5</v>
      </c>
      <c r="G4344" s="4">
        <v>1.0894587524142973E-2</v>
      </c>
      <c r="H4344" s="4">
        <v>4.1608653170984942E-5</v>
      </c>
    </row>
    <row r="4345" spans="3:8" x14ac:dyDescent="0.25">
      <c r="C4345" s="4">
        <v>13.78945</v>
      </c>
      <c r="D4345" s="4">
        <v>4.4630000000000003E-2</v>
      </c>
      <c r="E4345" s="4">
        <v>2.197E-2</v>
      </c>
      <c r="F4345" s="4">
        <v>3.0394681761129563E-5</v>
      </c>
      <c r="G4345" s="4">
        <v>1.0512806670090568E-2</v>
      </c>
      <c r="H4345" s="4">
        <v>4.2543155495405054E-5</v>
      </c>
    </row>
    <row r="4346" spans="3:8" x14ac:dyDescent="0.25">
      <c r="C4346" s="4">
        <v>13.826219999999999</v>
      </c>
      <c r="D4346" s="4">
        <v>4.4240000000000002E-2</v>
      </c>
      <c r="E4346" s="4">
        <v>2.1659999999999999E-2</v>
      </c>
      <c r="F4346" s="4">
        <v>2.7624179272835409E-5</v>
      </c>
      <c r="G4346" s="4">
        <v>1.0138590110263378E-2</v>
      </c>
      <c r="H4346" s="4">
        <v>3.4663793503912971E-5</v>
      </c>
    </row>
    <row r="4347" spans="3:8" x14ac:dyDescent="0.25">
      <c r="C4347" s="4">
        <v>13.863189999999999</v>
      </c>
      <c r="D4347" s="4">
        <v>4.385E-2</v>
      </c>
      <c r="E4347" s="4">
        <v>2.1360000000000001E-2</v>
      </c>
      <c r="F4347" s="4">
        <v>1.4192504798400968E-5</v>
      </c>
      <c r="G4347" s="4">
        <v>9.7716537350289664E-3</v>
      </c>
      <c r="H4347" s="4">
        <v>3.1416304025703713E-5</v>
      </c>
    </row>
    <row r="4348" spans="3:8" x14ac:dyDescent="0.25">
      <c r="C4348" s="4">
        <v>13.900359999999999</v>
      </c>
      <c r="D4348" s="4">
        <v>4.3459999999999999E-2</v>
      </c>
      <c r="E4348" s="4">
        <v>2.1069999999999998E-2</v>
      </c>
      <c r="F4348" s="4">
        <v>1.9551298851577084E-5</v>
      </c>
      <c r="G4348" s="4">
        <v>9.418245923726162E-3</v>
      </c>
      <c r="H4348" s="4">
        <v>3.0899455533275628E-5</v>
      </c>
    </row>
    <row r="4349" spans="3:8" x14ac:dyDescent="0.25">
      <c r="C4349" s="4">
        <v>13.937720000000001</v>
      </c>
      <c r="D4349" s="4">
        <v>4.3069999999999997E-2</v>
      </c>
      <c r="E4349" s="4">
        <v>2.0789999999999999E-2</v>
      </c>
      <c r="F4349" s="4">
        <v>2.0952416839231825E-5</v>
      </c>
      <c r="G4349" s="4">
        <v>9.0787659281074979E-3</v>
      </c>
      <c r="H4349" s="4">
        <v>1.6571131091752794E-5</v>
      </c>
    </row>
    <row r="4350" spans="3:8" x14ac:dyDescent="0.25">
      <c r="C4350" s="4">
        <v>13.975289999999999</v>
      </c>
      <c r="D4350" s="4">
        <v>4.2689999999999999E-2</v>
      </c>
      <c r="E4350" s="4">
        <v>2.052E-2</v>
      </c>
      <c r="F4350" s="4">
        <v>1.5037840859488859E-5</v>
      </c>
      <c r="G4350" s="4">
        <v>8.748750298197985E-3</v>
      </c>
      <c r="H4350" s="4">
        <v>2.5881849582862848E-6</v>
      </c>
    </row>
    <row r="4351" spans="3:8" x14ac:dyDescent="0.25">
      <c r="C4351" s="4">
        <v>14.013059999999999</v>
      </c>
      <c r="D4351" s="4">
        <v>4.231E-2</v>
      </c>
      <c r="E4351" s="4">
        <v>2.0250000000000001E-2</v>
      </c>
      <c r="F4351" s="4">
        <v>1.6937464198511726E-5</v>
      </c>
      <c r="G4351" s="4">
        <v>8.4279989734963069E-3</v>
      </c>
      <c r="H4351" s="4">
        <v>1.4962383698003344E-5</v>
      </c>
    </row>
    <row r="4352" spans="3:8" x14ac:dyDescent="0.25">
      <c r="C4352" s="4">
        <v>14.05104</v>
      </c>
      <c r="D4352" s="4">
        <v>4.1930000000000002E-2</v>
      </c>
      <c r="E4352" s="4">
        <v>0.02</v>
      </c>
      <c r="F4352" s="4">
        <v>2.1733165360753007E-5</v>
      </c>
      <c r="G4352" s="4">
        <v>8.1242491273653961E-3</v>
      </c>
      <c r="H4352" s="4">
        <v>1.9666400997377404E-5</v>
      </c>
    </row>
    <row r="4353" spans="3:8" x14ac:dyDescent="0.25">
      <c r="C4353" s="4">
        <v>14.089219999999999</v>
      </c>
      <c r="D4353" s="4">
        <v>4.1549999999999997E-2</v>
      </c>
      <c r="E4353" s="4">
        <v>1.9789999999999999E-2</v>
      </c>
      <c r="F4353" s="4">
        <v>1.7402983119638192E-5</v>
      </c>
      <c r="G4353" s="4">
        <v>7.8454639176477031E-3</v>
      </c>
      <c r="H4353" s="4">
        <v>1.2156077648925362E-5</v>
      </c>
    </row>
    <row r="4354" spans="3:8" x14ac:dyDescent="0.25">
      <c r="C4354" s="4">
        <v>14.127610000000001</v>
      </c>
      <c r="D4354" s="4">
        <v>4.1180000000000001E-2</v>
      </c>
      <c r="E4354" s="4">
        <v>1.959E-2</v>
      </c>
      <c r="F4354" s="4">
        <v>8.8171484382393618E-6</v>
      </c>
      <c r="G4354" s="4">
        <v>7.5760917370699087E-3</v>
      </c>
      <c r="H4354" s="4">
        <v>3.7136738410408939E-6</v>
      </c>
    </row>
    <row r="4355" spans="3:8" x14ac:dyDescent="0.25">
      <c r="C4355" s="4">
        <v>14.16621</v>
      </c>
      <c r="D4355" s="4">
        <v>4.0800000000000003E-2</v>
      </c>
      <c r="E4355" s="4">
        <v>1.9369999999999998E-2</v>
      </c>
      <c r="F4355" s="4">
        <v>1.0956143155092191E-5</v>
      </c>
      <c r="G4355" s="4">
        <v>7.3003377732133497E-3</v>
      </c>
      <c r="H4355" s="4">
        <v>1.4503133799036905E-5</v>
      </c>
    </row>
    <row r="4356" spans="3:8" x14ac:dyDescent="0.25">
      <c r="C4356" s="4">
        <v>14.205019999999999</v>
      </c>
      <c r="D4356" s="4">
        <v>4.0430000000000001E-2</v>
      </c>
      <c r="E4356" s="4">
        <v>1.915E-2</v>
      </c>
      <c r="F4356" s="4">
        <v>1.2886416574244202E-5</v>
      </c>
      <c r="G4356" s="4">
        <v>7.027020614656712E-3</v>
      </c>
      <c r="H4356" s="4">
        <v>2.0663153824954543E-5</v>
      </c>
    </row>
    <row r="4357" spans="3:8" x14ac:dyDescent="0.25">
      <c r="C4357" s="4">
        <v>14.24405</v>
      </c>
      <c r="D4357" s="4">
        <v>4.0070000000000001E-2</v>
      </c>
      <c r="E4357" s="4">
        <v>1.8929999999999999E-2</v>
      </c>
      <c r="F4357" s="4">
        <v>1.1720623155203665E-5</v>
      </c>
      <c r="G4357" s="4">
        <v>6.7547483520007823E-3</v>
      </c>
      <c r="H4357" s="4">
        <v>2.1137801855782973E-5</v>
      </c>
    </row>
    <row r="4358" spans="3:8" x14ac:dyDescent="0.25">
      <c r="C4358" s="4">
        <v>14.283289999999999</v>
      </c>
      <c r="D4358" s="4">
        <v>3.9699999999999999E-2</v>
      </c>
      <c r="E4358" s="4">
        <v>1.8720000000000001E-2</v>
      </c>
      <c r="F4358" s="4">
        <v>9.5276822071494859E-6</v>
      </c>
      <c r="G4358" s="4">
        <v>6.4811075469879808E-3</v>
      </c>
      <c r="H4358" s="4">
        <v>8.2208985358400668E-6</v>
      </c>
    </row>
    <row r="4359" spans="3:8" x14ac:dyDescent="0.25">
      <c r="C4359" s="4">
        <v>14.32274</v>
      </c>
      <c r="D4359" s="4">
        <v>3.934E-2</v>
      </c>
      <c r="E4359" s="4">
        <v>1.8530000000000001E-2</v>
      </c>
      <c r="F4359" s="4">
        <v>1.3271797060820465E-5</v>
      </c>
      <c r="G4359" s="4">
        <v>6.2112123384191961E-3</v>
      </c>
      <c r="H4359" s="4">
        <v>1.9714178178178793E-5</v>
      </c>
    </row>
    <row r="4360" spans="3:8" x14ac:dyDescent="0.25">
      <c r="C4360" s="4">
        <v>14.36242</v>
      </c>
      <c r="D4360" s="4">
        <v>3.8969999999999998E-2</v>
      </c>
      <c r="E4360" s="4">
        <v>1.8350000000000002E-2</v>
      </c>
      <c r="F4360" s="4">
        <v>1.835272105245373E-5</v>
      </c>
      <c r="G4360" s="4">
        <v>5.947207251659827E-3</v>
      </c>
      <c r="H4360" s="4">
        <v>2.7695140620769472E-5</v>
      </c>
    </row>
    <row r="4361" spans="3:8" x14ac:dyDescent="0.25">
      <c r="C4361" s="4">
        <v>14.40231</v>
      </c>
      <c r="D4361" s="4">
        <v>3.8609999999999998E-2</v>
      </c>
      <c r="E4361" s="4">
        <v>1.8159999999999999E-2</v>
      </c>
      <c r="F4361" s="4">
        <v>1.9274005910315506E-5</v>
      </c>
      <c r="G4361" s="4">
        <v>5.6852655299857446E-3</v>
      </c>
      <c r="H4361" s="4">
        <v>3.3690276649135862E-5</v>
      </c>
    </row>
    <row r="4362" spans="3:8" x14ac:dyDescent="0.25">
      <c r="C4362" s="4">
        <v>14.44243</v>
      </c>
      <c r="D4362" s="4">
        <v>3.8249999999999999E-2</v>
      </c>
      <c r="E4362" s="4">
        <v>1.797E-2</v>
      </c>
      <c r="F4362" s="4">
        <v>1.4967830479452254E-5</v>
      </c>
      <c r="G4362" s="4">
        <v>5.4268811180521346E-3</v>
      </c>
      <c r="H4362" s="4">
        <v>3.0403017147288049E-5</v>
      </c>
    </row>
    <row r="4363" spans="3:8" x14ac:dyDescent="0.25">
      <c r="C4363" s="4">
        <v>14.48277</v>
      </c>
      <c r="D4363" s="4">
        <v>3.7900000000000003E-2</v>
      </c>
      <c r="E4363" s="4">
        <v>1.779E-2</v>
      </c>
      <c r="F4363" s="4">
        <v>1.6730822623997543E-5</v>
      </c>
      <c r="G4363" s="4">
        <v>5.1634447511332499E-3</v>
      </c>
      <c r="H4363" s="4">
        <v>1.7653402543937259E-5</v>
      </c>
    </row>
    <row r="4364" spans="3:8" x14ac:dyDescent="0.25">
      <c r="C4364" s="4">
        <v>14.523339999999999</v>
      </c>
      <c r="D4364" s="4">
        <v>3.755E-2</v>
      </c>
      <c r="E4364" s="4">
        <v>1.7610000000000001E-2</v>
      </c>
      <c r="F4364" s="4">
        <v>2.1974355190012497E-5</v>
      </c>
      <c r="G4364" s="4">
        <v>4.8939924016961492E-3</v>
      </c>
      <c r="H4364" s="4">
        <v>9.7186977226114483E-6</v>
      </c>
    </row>
    <row r="4365" spans="3:8" x14ac:dyDescent="0.25">
      <c r="C4365" s="4">
        <v>14.56414</v>
      </c>
      <c r="D4365" s="4">
        <v>3.7190000000000001E-2</v>
      </c>
      <c r="E4365" s="4">
        <v>1.7440000000000001E-2</v>
      </c>
      <c r="F4365" s="4">
        <v>2.703975499444188E-5</v>
      </c>
      <c r="G4365" s="4">
        <v>4.635460052912644E-3</v>
      </c>
      <c r="H4365" s="4">
        <v>2.891200989869896E-5</v>
      </c>
    </row>
    <row r="4366" spans="3:8" x14ac:dyDescent="0.25">
      <c r="C4366" s="4">
        <v>14.60516</v>
      </c>
      <c r="D4366" s="4">
        <v>3.6839999999999998E-2</v>
      </c>
      <c r="E4366" s="4">
        <v>1.7270000000000001E-2</v>
      </c>
      <c r="F4366" s="4">
        <v>2.6677914512577796E-5</v>
      </c>
      <c r="G4366" s="4">
        <v>4.3871543178305768E-3</v>
      </c>
      <c r="H4366" s="4">
        <v>3.9534453332008547E-5</v>
      </c>
    </row>
    <row r="4367" spans="3:8" x14ac:dyDescent="0.25">
      <c r="C4367" s="4">
        <v>14.646420000000001</v>
      </c>
      <c r="D4367" s="4">
        <v>3.6499999999999998E-2</v>
      </c>
      <c r="E4367" s="4">
        <v>1.7100000000000001E-2</v>
      </c>
      <c r="F4367" s="4">
        <v>2.3814084591434256E-5</v>
      </c>
      <c r="G4367" s="4">
        <v>4.1457167871295176E-3</v>
      </c>
      <c r="H4367" s="4">
        <v>3.4998403085747492E-5</v>
      </c>
    </row>
    <row r="4368" spans="3:8" x14ac:dyDescent="0.25">
      <c r="C4368" s="4">
        <v>14.68791</v>
      </c>
      <c r="D4368" s="4">
        <v>3.6150000000000002E-2</v>
      </c>
      <c r="E4368" s="4">
        <v>1.6930000000000001E-2</v>
      </c>
      <c r="F4368" s="4">
        <v>1.7876154400228615E-5</v>
      </c>
      <c r="G4368" s="4">
        <v>3.911246755332904E-3</v>
      </c>
      <c r="H4368" s="4">
        <v>2.3422038471627556E-5</v>
      </c>
    </row>
    <row r="4369" spans="3:8" x14ac:dyDescent="0.25">
      <c r="C4369" s="4">
        <v>14.72964</v>
      </c>
      <c r="D4369" s="4">
        <v>3.5810000000000002E-2</v>
      </c>
      <c r="E4369" s="4">
        <v>1.677E-2</v>
      </c>
      <c r="F4369" s="4">
        <v>1.2805743984101671E-5</v>
      </c>
      <c r="G4369" s="4">
        <v>3.6849353458824115E-3</v>
      </c>
      <c r="H4369" s="4">
        <v>1.508134334863095E-5</v>
      </c>
    </row>
    <row r="4370" spans="3:8" x14ac:dyDescent="0.25">
      <c r="C4370" s="4">
        <v>14.771599999999999</v>
      </c>
      <c r="D4370" s="4">
        <v>3.5470000000000002E-2</v>
      </c>
      <c r="E4370" s="4">
        <v>1.661E-2</v>
      </c>
      <c r="F4370" s="4">
        <v>1.2695138940256206E-5</v>
      </c>
      <c r="G4370" s="4">
        <v>3.4613462893028466E-3</v>
      </c>
      <c r="H4370" s="4">
        <v>8.7805604574664461E-6</v>
      </c>
    </row>
    <row r="4371" spans="3:8" x14ac:dyDescent="0.25">
      <c r="C4371" s="4">
        <v>14.81381</v>
      </c>
      <c r="D4371" s="4">
        <v>3.5130000000000002E-2</v>
      </c>
      <c r="E4371" s="4">
        <v>1.6459999999999999E-2</v>
      </c>
      <c r="F4371" s="4">
        <v>1.4170734474390314E-5</v>
      </c>
      <c r="G4371" s="4">
        <v>3.2433401157124222E-3</v>
      </c>
      <c r="H4371" s="4">
        <v>1.934104594033655E-5</v>
      </c>
    </row>
    <row r="4372" spans="3:8" x14ac:dyDescent="0.25">
      <c r="C4372" s="4">
        <v>14.856249999999999</v>
      </c>
      <c r="D4372" s="4">
        <v>3.4790000000000001E-2</v>
      </c>
      <c r="E4372" s="4">
        <v>1.634E-2</v>
      </c>
      <c r="F4372" s="4">
        <v>1.3799888825964328E-5</v>
      </c>
      <c r="G4372" s="4">
        <v>3.0522237479935514E-3</v>
      </c>
      <c r="H4372" s="4">
        <v>2.4241256807768641E-5</v>
      </c>
    </row>
    <row r="4373" spans="3:8" x14ac:dyDescent="0.25">
      <c r="C4373" s="4">
        <v>14.89894</v>
      </c>
      <c r="D4373" s="4">
        <v>3.4459999999999998E-2</v>
      </c>
      <c r="E4373" s="4">
        <v>1.6240000000000001E-2</v>
      </c>
      <c r="F4373" s="4">
        <v>1.4573473856509318E-5</v>
      </c>
      <c r="G4373" s="4">
        <v>2.9031498995299265E-3</v>
      </c>
      <c r="H4373" s="4">
        <v>2.7173256578086013E-5</v>
      </c>
    </row>
    <row r="4374" spans="3:8" x14ac:dyDescent="0.25">
      <c r="C4374" s="4">
        <v>14.941879999999999</v>
      </c>
      <c r="D4374" s="4">
        <v>3.4119999999999998E-2</v>
      </c>
      <c r="E4374" s="4">
        <v>1.609E-2</v>
      </c>
      <c r="F4374" s="4">
        <v>2.5531458687187218E-5</v>
      </c>
      <c r="G4374" s="4">
        <v>2.7343313284313884E-3</v>
      </c>
      <c r="H4374" s="4">
        <v>2.7118835342893619E-5</v>
      </c>
    </row>
    <row r="4375" spans="3:8" x14ac:dyDescent="0.25">
      <c r="C4375" s="4">
        <v>14.98507</v>
      </c>
      <c r="D4375" s="4">
        <v>3.3790000000000001E-2</v>
      </c>
      <c r="E4375" s="4">
        <v>1.5859999999999999E-2</v>
      </c>
      <c r="F4375" s="4">
        <v>1.8943475074616305E-5</v>
      </c>
      <c r="G4375" s="4">
        <v>2.5033994634126051E-3</v>
      </c>
      <c r="H4375" s="4">
        <v>2.1754777319505189E-5</v>
      </c>
    </row>
    <row r="4376" spans="3:8" x14ac:dyDescent="0.25">
      <c r="C4376" s="4">
        <v>15.028499999999999</v>
      </c>
      <c r="D4376" s="4">
        <v>3.3459999999999997E-2</v>
      </c>
      <c r="E4376" s="4">
        <v>1.5709999999999998E-2</v>
      </c>
      <c r="F4376" s="4">
        <v>1.4065025082669284E-5</v>
      </c>
      <c r="G4376" s="4">
        <v>2.3445259306146501E-3</v>
      </c>
      <c r="H4376" s="4">
        <v>2.2227483571856768E-5</v>
      </c>
    </row>
    <row r="4377" spans="3:8" x14ac:dyDescent="0.25">
      <c r="C4377" s="4">
        <v>15.072190000000001</v>
      </c>
      <c r="D4377" s="4">
        <v>3.3140000000000003E-2</v>
      </c>
      <c r="E4377" s="4">
        <v>1.5610000000000001E-2</v>
      </c>
      <c r="F4377" s="4">
        <v>1.3090925010012516E-5</v>
      </c>
      <c r="G4377" s="4">
        <v>2.2282228643264587E-3</v>
      </c>
      <c r="H4377" s="4">
        <v>2.5292757715149343E-5</v>
      </c>
    </row>
    <row r="4378" spans="3:8" x14ac:dyDescent="0.25">
      <c r="C4378" s="4">
        <v>15.11613</v>
      </c>
      <c r="D4378" s="4">
        <v>3.2809999999999999E-2</v>
      </c>
      <c r="E4378" s="4">
        <v>1.5509999999999999E-2</v>
      </c>
      <c r="F4378" s="4">
        <v>1.7498839663096452E-5</v>
      </c>
      <c r="G4378" s="4">
        <v>2.1025621641303192E-3</v>
      </c>
      <c r="H4378" s="4">
        <v>2.9837753859161384E-5</v>
      </c>
    </row>
    <row r="4379" spans="3:8" x14ac:dyDescent="0.25">
      <c r="C4379" s="4">
        <v>15.16033</v>
      </c>
      <c r="D4379" s="4">
        <v>3.2489999999999998E-2</v>
      </c>
      <c r="E4379" s="4">
        <v>1.5389999999999999E-2</v>
      </c>
      <c r="F4379" s="4">
        <v>1.5513804844860895E-5</v>
      </c>
      <c r="G4379" s="4">
        <v>1.9795405763792773E-3</v>
      </c>
      <c r="H4379" s="4">
        <v>3.0700337509663888E-5</v>
      </c>
    </row>
    <row r="4380" spans="3:8" x14ac:dyDescent="0.25">
      <c r="C4380" s="4">
        <v>15.204789999999999</v>
      </c>
      <c r="D4380" s="4">
        <v>3.2169999999999997E-2</v>
      </c>
      <c r="E4380" s="4">
        <v>1.5259999999999999E-2</v>
      </c>
      <c r="F4380" s="4">
        <v>1.3965156566229544E-5</v>
      </c>
      <c r="G4380" s="4">
        <v>1.8702332920579247E-3</v>
      </c>
      <c r="H4380" s="4">
        <v>2.2069936967920878E-5</v>
      </c>
    </row>
    <row r="4381" spans="3:8" x14ac:dyDescent="0.25">
      <c r="C4381" s="4">
        <v>15.249510000000001</v>
      </c>
      <c r="D4381" s="4">
        <v>3.1850000000000003E-2</v>
      </c>
      <c r="E4381" s="4">
        <v>1.511E-2</v>
      </c>
      <c r="F4381" s="4">
        <v>2.0160181650060038E-5</v>
      </c>
      <c r="G4381" s="4">
        <v>1.7653473758446918E-3</v>
      </c>
      <c r="H4381" s="4">
        <v>9.8513366239327971E-6</v>
      </c>
    </row>
    <row r="4382" spans="3:8" x14ac:dyDescent="0.25">
      <c r="C4382" s="4">
        <v>15.29449</v>
      </c>
      <c r="D4382" s="4">
        <v>3.1530000000000002E-2</v>
      </c>
      <c r="E4382" s="4">
        <v>1.498E-2</v>
      </c>
      <c r="F4382" s="4">
        <v>2.4848604628829791E-5</v>
      </c>
      <c r="G4382" s="4">
        <v>1.6697974909450008E-3</v>
      </c>
      <c r="H4382" s="4">
        <v>1.0018610337821454E-5</v>
      </c>
    </row>
    <row r="4383" spans="3:8" x14ac:dyDescent="0.25">
      <c r="C4383" s="4">
        <v>15.339740000000001</v>
      </c>
      <c r="D4383" s="4">
        <v>3.1220000000000001E-2</v>
      </c>
      <c r="E4383" s="4">
        <v>1.487E-2</v>
      </c>
      <c r="F4383" s="4">
        <v>1.9368573513105331E-5</v>
      </c>
      <c r="G4383" s="4">
        <v>1.5863623509347674E-3</v>
      </c>
      <c r="H4383" s="4">
        <v>1.1737731549330651E-5</v>
      </c>
    </row>
    <row r="4384" spans="3:8" x14ac:dyDescent="0.25">
      <c r="C4384" s="4">
        <v>15.385260000000001</v>
      </c>
      <c r="D4384" s="4">
        <v>3.091E-2</v>
      </c>
      <c r="E4384" s="4">
        <v>1.4760000000000001E-2</v>
      </c>
      <c r="F4384" s="4">
        <v>1.6870338258673668E-5</v>
      </c>
      <c r="G4384" s="4">
        <v>1.5029892325666291E-3</v>
      </c>
      <c r="H4384" s="4">
        <v>1.4518549076845715E-5</v>
      </c>
    </row>
    <row r="4385" spans="3:8" x14ac:dyDescent="0.25">
      <c r="C4385" s="4">
        <v>15.431050000000001</v>
      </c>
      <c r="D4385" s="4">
        <v>3.0599999999999999E-2</v>
      </c>
      <c r="E4385" s="4">
        <v>1.4619999999999999E-2</v>
      </c>
      <c r="F4385" s="4">
        <v>1.1848149319247727E-5</v>
      </c>
      <c r="G4385" s="4">
        <v>1.4082527970838761E-3</v>
      </c>
      <c r="H4385" s="4">
        <v>1.4040862998565912E-5</v>
      </c>
    </row>
    <row r="4386" spans="3:8" x14ac:dyDescent="0.25">
      <c r="C4386" s="4">
        <v>15.47711</v>
      </c>
      <c r="D4386" s="4">
        <v>3.0290000000000001E-2</v>
      </c>
      <c r="E4386" s="4">
        <v>1.447E-2</v>
      </c>
      <c r="F4386" s="4">
        <v>5.6087335832794427E-6</v>
      </c>
      <c r="G4386" s="4">
        <v>1.3136551605135822E-3</v>
      </c>
      <c r="H4386" s="4">
        <v>9.7767635431238105E-6</v>
      </c>
    </row>
    <row r="4387" spans="3:8" x14ac:dyDescent="0.25">
      <c r="C4387" s="4">
        <v>15.52345</v>
      </c>
      <c r="D4387" s="4">
        <v>2.998E-2</v>
      </c>
      <c r="E4387" s="4">
        <v>1.4330000000000001E-2</v>
      </c>
      <c r="F4387" s="4">
        <v>5.5544680199305064E-6</v>
      </c>
      <c r="G4387" s="4">
        <v>1.2299347853866611E-3</v>
      </c>
      <c r="H4387" s="4">
        <v>9.6821714977860547E-6</v>
      </c>
    </row>
    <row r="4388" spans="3:8" x14ac:dyDescent="0.25">
      <c r="C4388" s="4">
        <v>15.570069999999999</v>
      </c>
      <c r="D4388" s="4">
        <v>2.9680000000000002E-2</v>
      </c>
      <c r="E4388" s="4">
        <v>1.4200000000000001E-2</v>
      </c>
      <c r="F4388" s="4">
        <v>5.5040785682493501E-6</v>
      </c>
      <c r="G4388" s="4">
        <v>1.1554512778698186E-3</v>
      </c>
      <c r="H4388" s="4">
        <v>9.5943360271152822E-6</v>
      </c>
    </row>
    <row r="4389" spans="3:8" x14ac:dyDescent="0.25">
      <c r="C4389" s="4">
        <v>15.61697</v>
      </c>
      <c r="D4389" s="4">
        <v>2.938E-2</v>
      </c>
      <c r="E4389" s="4">
        <v>1.4069999999999999E-2</v>
      </c>
      <c r="F4389" s="4">
        <v>5.4536891165681938E-6</v>
      </c>
      <c r="G4389" s="4">
        <v>1.0812677838022262E-3</v>
      </c>
      <c r="H4389" s="4">
        <v>9.5065005564445062E-6</v>
      </c>
    </row>
    <row r="4390" spans="3:8" x14ac:dyDescent="0.25">
      <c r="C4390" s="4">
        <v>15.664149999999999</v>
      </c>
      <c r="D4390" s="4">
        <v>2.9080000000000002E-2</v>
      </c>
      <c r="E4390" s="4">
        <v>1.3939999999999999E-2</v>
      </c>
      <c r="F4390" s="4">
        <v>5.4032996648870375E-6</v>
      </c>
      <c r="G4390" s="4">
        <v>1.0018920211361977E-3</v>
      </c>
      <c r="H4390" s="4">
        <v>9.4186650857737337E-6</v>
      </c>
    </row>
    <row r="4391" spans="3:8" x14ac:dyDescent="0.25">
      <c r="C4391" s="4">
        <v>15.71161</v>
      </c>
      <c r="D4391" s="4">
        <v>2.878E-2</v>
      </c>
      <c r="E4391" s="4">
        <v>1.38E-2</v>
      </c>
      <c r="F4391" s="4">
        <v>5.3490341015381004E-6</v>
      </c>
      <c r="G4391" s="4">
        <v>9.2340254650317922E-4</v>
      </c>
      <c r="H4391" s="4">
        <v>9.3240730404359779E-6</v>
      </c>
    </row>
    <row r="4392" spans="3:8" x14ac:dyDescent="0.25">
      <c r="C4392" s="4">
        <v>15.759370000000001</v>
      </c>
      <c r="D4392" s="4">
        <v>2.8479999999999998E-2</v>
      </c>
      <c r="E4392" s="4">
        <v>1.366E-2</v>
      </c>
      <c r="F4392" s="4">
        <v>5.2947685381891633E-6</v>
      </c>
      <c r="G4392" s="4">
        <v>8.5227830782643778E-4</v>
      </c>
      <c r="H4392" s="4">
        <v>9.2294809950982203E-6</v>
      </c>
    </row>
    <row r="4393" spans="3:8" x14ac:dyDescent="0.25">
      <c r="C4393" s="4">
        <v>15.80742</v>
      </c>
      <c r="D4393" s="4">
        <v>2.819E-2</v>
      </c>
      <c r="E4393" s="4">
        <v>1.3520000000000001E-2</v>
      </c>
      <c r="F4393" s="4">
        <v>5.2405029748402262E-6</v>
      </c>
      <c r="G4393" s="4">
        <v>7.8531561473216564E-4</v>
      </c>
      <c r="H4393" s="4">
        <v>9.1348889497604645E-6</v>
      </c>
    </row>
    <row r="4394" spans="3:8" x14ac:dyDescent="0.25">
      <c r="C4394" s="4">
        <v>15.85576</v>
      </c>
      <c r="D4394" s="4">
        <v>2.7900000000000001E-2</v>
      </c>
      <c r="E4394" s="4">
        <v>1.337E-2</v>
      </c>
      <c r="F4394" s="4">
        <v>5.1823612998235075E-6</v>
      </c>
      <c r="G4394" s="4">
        <v>7.2388516540393389E-4</v>
      </c>
      <c r="H4394" s="4">
        <v>9.0335403297557254E-6</v>
      </c>
    </row>
    <row r="4395" spans="3:8" x14ac:dyDescent="0.25">
      <c r="C4395" s="4">
        <v>15.904389999999999</v>
      </c>
      <c r="D4395" s="4">
        <v>2.7609999999999999E-2</v>
      </c>
      <c r="E4395" s="4">
        <v>1.323E-2</v>
      </c>
      <c r="F4395" s="4">
        <v>5.1280957364745704E-6</v>
      </c>
      <c r="G4395" s="4">
        <v>6.6942482381155354E-4</v>
      </c>
      <c r="H4395" s="4">
        <v>8.9389482844179696E-6</v>
      </c>
    </row>
    <row r="4396" spans="3:8" x14ac:dyDescent="0.25">
      <c r="C4396" s="4">
        <v>15.953329999999999</v>
      </c>
      <c r="D4396" s="4">
        <v>2.7320000000000001E-2</v>
      </c>
      <c r="E4396" s="4">
        <v>1.311E-2</v>
      </c>
      <c r="F4396" s="4">
        <v>5.0815823964611957E-6</v>
      </c>
      <c r="G4396" s="4">
        <v>6.1822020110259481E-4</v>
      </c>
      <c r="H4396" s="4">
        <v>8.8578693884141786E-6</v>
      </c>
    </row>
    <row r="4397" spans="3:8" x14ac:dyDescent="0.25">
      <c r="C4397" s="4">
        <v>16.002569999999999</v>
      </c>
      <c r="D4397" s="4">
        <v>2.7029999999999998E-2</v>
      </c>
      <c r="E4397" s="4">
        <v>1.302E-2</v>
      </c>
      <c r="F4397" s="4">
        <v>5.0466973914511652E-6</v>
      </c>
      <c r="G4397" s="4">
        <v>5.7025542265148063E-4</v>
      </c>
      <c r="H4397" s="4">
        <v>8.7970602164113341E-6</v>
      </c>
    </row>
    <row r="4398" spans="3:8" x14ac:dyDescent="0.25">
      <c r="C4398" s="4">
        <v>16.052109999999999</v>
      </c>
      <c r="D4398" s="4">
        <v>2.6749999999999999E-2</v>
      </c>
      <c r="E4398" s="4">
        <v>1.2959999999999999E-2</v>
      </c>
      <c r="F4398" s="4">
        <v>5.023440721444477E-6</v>
      </c>
      <c r="G4398" s="4">
        <v>5.2334324766804157E-4</v>
      </c>
      <c r="H4398" s="4">
        <v>8.7565207684094395E-6</v>
      </c>
    </row>
    <row r="4399" spans="3:8" x14ac:dyDescent="0.25">
      <c r="C4399" s="4">
        <v>16.101959999999998</v>
      </c>
      <c r="D4399" s="4">
        <v>2.6460000000000001E-2</v>
      </c>
      <c r="E4399" s="4">
        <v>1.285E-2</v>
      </c>
      <c r="F4399" s="4">
        <v>4.9808034930988831E-6</v>
      </c>
      <c r="G4399" s="4">
        <v>5.2853599305663487E-4</v>
      </c>
      <c r="H4399" s="4">
        <v>8.6821984470726319E-6</v>
      </c>
    </row>
    <row r="4400" spans="3:8" x14ac:dyDescent="0.25">
      <c r="C4400" s="4">
        <v>16.15213</v>
      </c>
      <c r="D4400" s="4">
        <v>2.6179999999999998E-2</v>
      </c>
      <c r="E4400" s="4">
        <v>1.264E-2</v>
      </c>
      <c r="F4400" s="4">
        <v>4.8994051480754779E-6</v>
      </c>
      <c r="G4400" s="4">
        <v>5.5776506658449876E-4</v>
      </c>
      <c r="H4400" s="4">
        <v>8.5403103790659964E-6</v>
      </c>
    </row>
    <row r="4401" spans="3:8" x14ac:dyDescent="0.25">
      <c r="C4401" s="4">
        <v>16.2026</v>
      </c>
      <c r="D4401" s="4">
        <v>2.5899999999999999E-2</v>
      </c>
      <c r="E4401" s="4">
        <v>1.247E-2</v>
      </c>
      <c r="F4401" s="4">
        <v>4.8335112497231967E-6</v>
      </c>
      <c r="G4401" s="4">
        <v>4.5506689714282667E-4</v>
      </c>
      <c r="H4401" s="4">
        <v>8.4254486097272924E-6</v>
      </c>
    </row>
    <row r="4402" spans="3:8" x14ac:dyDescent="0.25">
      <c r="C4402" s="4">
        <v>16.25339</v>
      </c>
      <c r="D4402" s="4">
        <v>2.563E-2</v>
      </c>
      <c r="E4402" s="4">
        <v>1.2409999999999999E-2</v>
      </c>
      <c r="F4402" s="4">
        <v>4.8102545797165094E-6</v>
      </c>
      <c r="G4402" s="4">
        <v>2.9141794765083127E-4</v>
      </c>
      <c r="H4402" s="4">
        <v>8.3849091617253961E-6</v>
      </c>
    </row>
    <row r="4403" spans="3:8" x14ac:dyDescent="0.25">
      <c r="C4403" s="4">
        <v>16.304510000000001</v>
      </c>
      <c r="D4403" s="4">
        <v>2.5350000000000001E-2</v>
      </c>
      <c r="E4403" s="4">
        <v>1.2319999999999999E-2</v>
      </c>
      <c r="F4403" s="4">
        <v>4.775369574706478E-6</v>
      </c>
      <c r="G4403" s="4">
        <v>2.6813528095639337E-4</v>
      </c>
      <c r="H4403" s="4">
        <v>8.3240999897225533E-6</v>
      </c>
    </row>
    <row r="4404" spans="3:8" x14ac:dyDescent="0.25">
      <c r="C4404" s="4">
        <v>16.35594</v>
      </c>
      <c r="D4404" s="4">
        <v>2.5080000000000002E-2</v>
      </c>
      <c r="E4404" s="4">
        <v>1.2120000000000001E-2</v>
      </c>
      <c r="F4404" s="4">
        <v>4.6978473413508536E-6</v>
      </c>
      <c r="G4404" s="4">
        <v>2.6377064222773755E-4</v>
      </c>
      <c r="H4404" s="4">
        <v>8.1889684963829012E-6</v>
      </c>
    </row>
    <row r="4405" spans="3:8" x14ac:dyDescent="0.25">
      <c r="C4405" s="4">
        <v>16.407699999999998</v>
      </c>
      <c r="D4405" s="4">
        <v>2.4809999999999999E-2</v>
      </c>
      <c r="E4405" s="4">
        <v>1.1900000000000001E-2</v>
      </c>
      <c r="F4405" s="4">
        <v>4.6125728846596667E-6</v>
      </c>
      <c r="G4405" s="4">
        <v>1.717116613355214E-4</v>
      </c>
      <c r="H4405" s="4">
        <v>8.0403238537092858E-6</v>
      </c>
    </row>
    <row r="4406" spans="3:8" x14ac:dyDescent="0.25">
      <c r="C4406" s="4">
        <v>16.459790000000002</v>
      </c>
      <c r="D4406" s="4">
        <v>2.4539999999999999E-2</v>
      </c>
      <c r="E4406" s="4">
        <v>1.174E-2</v>
      </c>
      <c r="F4406" s="4">
        <v>4.5505550979751672E-6</v>
      </c>
      <c r="G4406" s="4">
        <v>1.2518255318703226E-4</v>
      </c>
      <c r="H4406" s="4">
        <v>7.9322186590375634E-6</v>
      </c>
    </row>
    <row r="4407" spans="3:8" x14ac:dyDescent="0.25">
      <c r="C4407" s="4">
        <v>16.51221</v>
      </c>
      <c r="D4407" s="4">
        <v>2.427E-2</v>
      </c>
      <c r="E4407" s="4">
        <v>1.153E-2</v>
      </c>
      <c r="F4407" s="4">
        <v>4.4691567529517611E-6</v>
      </c>
      <c r="G4407" s="4">
        <v>1.8809676916015132E-4</v>
      </c>
      <c r="H4407" s="4">
        <v>7.7903305910309297E-6</v>
      </c>
    </row>
    <row r="4408" spans="3:8" x14ac:dyDescent="0.25">
      <c r="C4408" s="4">
        <v>16.564959999999999</v>
      </c>
      <c r="D4408" s="4">
        <v>2.401E-2</v>
      </c>
      <c r="E4408" s="4">
        <v>1.1299999999999999E-2</v>
      </c>
      <c r="F4408" s="4">
        <v>4.3800061845927918E-6</v>
      </c>
      <c r="G4408" s="4">
        <v>1.6950943138720971E-4</v>
      </c>
      <c r="H4408" s="4">
        <v>7.6349293736903294E-6</v>
      </c>
    </row>
    <row r="4409" spans="3:8" x14ac:dyDescent="0.25">
      <c r="C4409" s="4">
        <v>16.61805</v>
      </c>
      <c r="D4409" s="4">
        <v>2.375E-2</v>
      </c>
      <c r="E4409" s="4">
        <v>1.1140000000000001E-2</v>
      </c>
      <c r="F4409" s="4">
        <v>4.3179883979082931E-6</v>
      </c>
      <c r="G4409" s="4">
        <v>1.298858426661888E-4</v>
      </c>
      <c r="H4409" s="4">
        <v>7.5268241790186087E-6</v>
      </c>
    </row>
    <row r="4410" spans="3:8" x14ac:dyDescent="0.25">
      <c r="C4410" s="4">
        <v>16.671489999999999</v>
      </c>
      <c r="D4410" s="4">
        <v>2.3480000000000001E-2</v>
      </c>
      <c r="E4410" s="4">
        <v>1.1050000000000001E-2</v>
      </c>
      <c r="F4410" s="4">
        <v>4.2831033928982625E-6</v>
      </c>
      <c r="G4410" s="4">
        <v>1.3059386740052324E-4</v>
      </c>
      <c r="H4410" s="4">
        <v>7.4660150070157642E-6</v>
      </c>
    </row>
    <row r="4411" spans="3:8" x14ac:dyDescent="0.25">
      <c r="C4411" s="4">
        <v>16.725269999999998</v>
      </c>
      <c r="D4411" s="4">
        <v>2.3220000000000001E-2</v>
      </c>
      <c r="E4411" s="4">
        <v>1.0999999999999999E-2</v>
      </c>
      <c r="F4411" s="4">
        <v>4.2637228345593551E-6</v>
      </c>
      <c r="G4411" s="4">
        <v>1.404863820216695E-4</v>
      </c>
      <c r="H4411" s="4">
        <v>7.4322321336808512E-6</v>
      </c>
    </row>
    <row r="4412" spans="3:8" x14ac:dyDescent="0.25">
      <c r="C4412" s="4">
        <v>16.779389999999999</v>
      </c>
      <c r="D4412" s="4">
        <v>2.2970000000000001E-2</v>
      </c>
      <c r="E4412" s="4">
        <v>1.094E-2</v>
      </c>
      <c r="F4412" s="4">
        <v>4.2404661645526686E-6</v>
      </c>
      <c r="G4412" s="4">
        <v>1.3590324366215232E-4</v>
      </c>
      <c r="H4412" s="4">
        <v>7.3916926856789566E-6</v>
      </c>
    </row>
    <row r="4413" spans="3:8" x14ac:dyDescent="0.25">
      <c r="C4413" s="4">
        <v>16.833870000000001</v>
      </c>
      <c r="D4413" s="4">
        <v>2.2710000000000001E-2</v>
      </c>
      <c r="E4413" s="4">
        <v>1.089E-2</v>
      </c>
      <c r="F4413" s="4">
        <v>4.2210856062137621E-6</v>
      </c>
      <c r="G4413" s="4">
        <v>1.006059244954282E-4</v>
      </c>
      <c r="H4413" s="4">
        <v>7.3579098123440427E-6</v>
      </c>
    </row>
    <row r="4414" spans="3:8" x14ac:dyDescent="0.25">
      <c r="C4414" s="4">
        <v>16.88871</v>
      </c>
      <c r="D4414" s="4">
        <v>2.2460000000000001E-2</v>
      </c>
      <c r="E4414" s="4">
        <v>1.086E-2</v>
      </c>
      <c r="F4414" s="4">
        <v>4.2094572712104189E-6</v>
      </c>
      <c r="G4414" s="4">
        <v>5.1301537606238127E-5</v>
      </c>
      <c r="H4414" s="4">
        <v>7.3376400883430954E-6</v>
      </c>
    </row>
    <row r="4415" spans="3:8" x14ac:dyDescent="0.25">
      <c r="C4415" s="4">
        <v>16.943899999999999</v>
      </c>
      <c r="D4415" s="4">
        <v>2.2210000000000001E-2</v>
      </c>
      <c r="E4415" s="4">
        <v>1.082E-2</v>
      </c>
      <c r="F4415" s="4">
        <v>4.193952824539294E-6</v>
      </c>
      <c r="G4415" s="4">
        <v>3.3571255548226712E-5</v>
      </c>
      <c r="H4415" s="4">
        <v>7.3106137896751648E-6</v>
      </c>
    </row>
    <row r="4416" spans="3:8" x14ac:dyDescent="0.25">
      <c r="C4416" s="4">
        <v>16.99945</v>
      </c>
      <c r="D4416" s="4">
        <v>2.196E-2</v>
      </c>
      <c r="E4416" s="4">
        <v>1.0749999999999999E-2</v>
      </c>
      <c r="F4416" s="4">
        <v>4.1668200428648242E-6</v>
      </c>
      <c r="G4416" s="4">
        <v>2.4390843784937163E-5</v>
      </c>
      <c r="H4416" s="4">
        <v>7.263317767006286E-6</v>
      </c>
    </row>
    <row r="4417" spans="3:8" x14ac:dyDescent="0.25">
      <c r="C4417" s="4">
        <v>17.05537</v>
      </c>
      <c r="D4417" s="4">
        <v>2.171E-2</v>
      </c>
      <c r="E4417" s="4">
        <v>1.069E-2</v>
      </c>
      <c r="F4417" s="4">
        <v>4.1435633728581368E-6</v>
      </c>
      <c r="G4417" s="4">
        <v>2.3874464908386893E-5</v>
      </c>
      <c r="H4417" s="4">
        <v>7.2227783190043905E-6</v>
      </c>
    </row>
    <row r="4418" spans="3:8" x14ac:dyDescent="0.25">
      <c r="C4418" s="4">
        <v>17.111660000000001</v>
      </c>
      <c r="D4418" s="4">
        <v>2.146E-2</v>
      </c>
      <c r="E4418" s="4">
        <v>1.0630000000000001E-2</v>
      </c>
      <c r="F4418" s="4">
        <v>1.0940167258050451E-5</v>
      </c>
      <c r="G4418" s="4">
        <v>2.5398860345385493E-5</v>
      </c>
      <c r="H4418" s="4">
        <v>7.1822388710024959E-6</v>
      </c>
    </row>
    <row r="4419" spans="3:8" x14ac:dyDescent="0.25">
      <c r="C4419" s="4">
        <v>17.168320000000001</v>
      </c>
      <c r="D4419" s="4">
        <v>2.1219999999999999E-2</v>
      </c>
      <c r="E4419" s="4">
        <v>1.056E-2</v>
      </c>
      <c r="F4419" s="4">
        <v>1.130589081882917E-5</v>
      </c>
      <c r="G4419" s="4">
        <v>1.8471590205027151E-5</v>
      </c>
      <c r="H4419" s="4">
        <v>7.1349428483336171E-6</v>
      </c>
    </row>
    <row r="4420" spans="3:8" x14ac:dyDescent="0.25">
      <c r="C4420" s="4">
        <v>17.225359999999998</v>
      </c>
      <c r="D4420" s="4">
        <v>2.0969999999999999E-2</v>
      </c>
      <c r="E4420" s="4">
        <v>1.047E-2</v>
      </c>
      <c r="F4420" s="4">
        <v>1.802157477661555E-5</v>
      </c>
      <c r="G4420" s="4">
        <v>2.1811952855829739E-5</v>
      </c>
      <c r="H4420" s="4">
        <v>7.0741336763307743E-6</v>
      </c>
    </row>
    <row r="4421" spans="3:8" x14ac:dyDescent="0.25">
      <c r="C4421" s="4">
        <v>17.282779999999999</v>
      </c>
      <c r="D4421" s="4">
        <v>2.0729999999999998E-2</v>
      </c>
      <c r="E4421" s="4">
        <v>1.038E-2</v>
      </c>
      <c r="F4421" s="4">
        <v>1.8645307100565123E-5</v>
      </c>
      <c r="G4421" s="4">
        <v>2.874395305727239E-5</v>
      </c>
      <c r="H4421" s="4">
        <v>5.5250091693888713E-6</v>
      </c>
    </row>
    <row r="4422" spans="3:8" x14ac:dyDescent="0.25">
      <c r="C4422" s="4">
        <v>17.340579999999999</v>
      </c>
      <c r="D4422" s="4">
        <v>2.0500000000000001E-2</v>
      </c>
      <c r="E4422" s="4">
        <v>1.031E-2</v>
      </c>
      <c r="F4422" s="4">
        <v>2.249309226504382E-5</v>
      </c>
      <c r="G4422" s="4">
        <v>2.6961702800034222E-5</v>
      </c>
      <c r="H4422" s="4">
        <v>2.1194183087020714E-5</v>
      </c>
    </row>
    <row r="4423" spans="3:8" x14ac:dyDescent="0.25">
      <c r="C4423" s="4">
        <v>17.398769999999999</v>
      </c>
      <c r="D4423" s="4">
        <v>2.026E-2</v>
      </c>
      <c r="E4423" s="4">
        <v>1.022E-2</v>
      </c>
      <c r="F4423" s="4">
        <v>2.441272437583048E-5</v>
      </c>
      <c r="G4423" s="4">
        <v>1.3343282844019293E-5</v>
      </c>
      <c r="H4423" s="4">
        <v>2.7370077044824477E-5</v>
      </c>
    </row>
    <row r="4424" spans="3:8" x14ac:dyDescent="0.25">
      <c r="C4424" s="4">
        <v>17.457350000000002</v>
      </c>
      <c r="D4424" s="4">
        <v>2.002E-2</v>
      </c>
      <c r="E4424" s="4">
        <v>1.01E-2</v>
      </c>
      <c r="F4424" s="4">
        <v>2.5827839562419737E-5</v>
      </c>
      <c r="G4424" s="4">
        <v>1.649636642943075E-5</v>
      </c>
      <c r="H4424" s="4">
        <v>2.4428366238879475E-5</v>
      </c>
    </row>
    <row r="4425" spans="3:8" x14ac:dyDescent="0.25">
      <c r="C4425" s="4">
        <v>17.51633</v>
      </c>
      <c r="D4425" s="4">
        <v>1.9789999999999999E-2</v>
      </c>
      <c r="E4425" s="4">
        <v>9.9799999999999993E-3</v>
      </c>
      <c r="F4425" s="4">
        <v>3.1097530656757072E-5</v>
      </c>
      <c r="G4425" s="4">
        <v>2.2782968986452112E-5</v>
      </c>
      <c r="H4425" s="4">
        <v>3.7037107599950771E-5</v>
      </c>
    </row>
    <row r="4426" spans="3:8" x14ac:dyDescent="0.25">
      <c r="C4426" s="4">
        <v>17.575700000000001</v>
      </c>
      <c r="D4426" s="4">
        <v>1.9560000000000001E-2</v>
      </c>
      <c r="E4426" s="4">
        <v>9.8700000000000003E-3</v>
      </c>
      <c r="F4426" s="4">
        <v>3.1184564343279503E-5</v>
      </c>
      <c r="G4426" s="4">
        <v>2.1775278935363211E-5</v>
      </c>
      <c r="H4426" s="4">
        <v>4.1036279673038219E-5</v>
      </c>
    </row>
    <row r="4427" spans="3:8" x14ac:dyDescent="0.25">
      <c r="C4427" s="4">
        <v>17.635480000000001</v>
      </c>
      <c r="D4427" s="4">
        <v>1.933E-2</v>
      </c>
      <c r="E4427" s="4">
        <v>9.7699999999999992E-3</v>
      </c>
      <c r="F4427" s="4">
        <v>2.9953069786383045E-5</v>
      </c>
      <c r="G4427" s="4">
        <v>1.6140114445912404E-5</v>
      </c>
      <c r="H4427" s="4">
        <v>5.4437432754026238E-5</v>
      </c>
    </row>
    <row r="4428" spans="3:8" x14ac:dyDescent="0.25">
      <c r="C4428" s="4">
        <v>17.69567</v>
      </c>
      <c r="D4428" s="4">
        <v>1.9099999999999999E-2</v>
      </c>
      <c r="E4428" s="4">
        <v>9.6600000000000002E-3</v>
      </c>
      <c r="F4428" s="4">
        <v>3.2684873863221098E-5</v>
      </c>
      <c r="G4428" s="4">
        <v>1.8401239330797119E-5</v>
      </c>
      <c r="H4428" s="4">
        <v>4.946535357889531E-5</v>
      </c>
    </row>
    <row r="4429" spans="3:8" x14ac:dyDescent="0.25">
      <c r="C4429" s="4">
        <v>17.75628</v>
      </c>
      <c r="D4429" s="4">
        <v>1.8870000000000001E-2</v>
      </c>
      <c r="E4429" s="4">
        <v>9.5499999999999995E-3</v>
      </c>
      <c r="F4429" s="4">
        <v>2.7283581926636516E-5</v>
      </c>
      <c r="G4429" s="4">
        <v>1.4328068587891916E-5</v>
      </c>
      <c r="H4429" s="4">
        <v>2.6171374969167689E-5</v>
      </c>
    </row>
    <row r="4430" spans="3:8" x14ac:dyDescent="0.25">
      <c r="C4430" s="4">
        <v>17.81729</v>
      </c>
      <c r="D4430" s="4">
        <v>1.865E-2</v>
      </c>
      <c r="E4430" s="4">
        <v>9.4500000000000001E-3</v>
      </c>
      <c r="F4430" s="4">
        <v>2.2735816049819531E-5</v>
      </c>
      <c r="G4430" s="4">
        <v>1.0085133520067796E-5</v>
      </c>
      <c r="H4430" s="4">
        <v>2.8936389291827244E-5</v>
      </c>
    </row>
    <row r="4431" spans="3:8" x14ac:dyDescent="0.25">
      <c r="C4431" s="4">
        <v>17.878730000000001</v>
      </c>
      <c r="D4431" s="4">
        <v>1.8429999999999998E-2</v>
      </c>
      <c r="E4431" s="4">
        <v>9.3399999999999993E-3</v>
      </c>
      <c r="F4431" s="4">
        <v>2.4236843196187334E-5</v>
      </c>
      <c r="G4431" s="4">
        <v>9.6021926616239682E-6</v>
      </c>
      <c r="H4431" s="4">
        <v>3.2969469617985689E-5</v>
      </c>
    </row>
    <row r="4432" spans="3:8" x14ac:dyDescent="0.25">
      <c r="C4432" s="4">
        <v>17.9406</v>
      </c>
      <c r="D4432" s="4">
        <v>1.821E-2</v>
      </c>
      <c r="E4432" s="4">
        <v>9.2200000000000008E-3</v>
      </c>
      <c r="F4432" s="4">
        <v>2.7028145238763486E-5</v>
      </c>
      <c r="G4432" s="4">
        <v>1.3475101808052222E-5</v>
      </c>
      <c r="H4432" s="4">
        <v>4.9874040080702846E-5</v>
      </c>
    </row>
    <row r="4433" spans="3:8" x14ac:dyDescent="0.25">
      <c r="C4433" s="4">
        <v>18.002890000000001</v>
      </c>
      <c r="D4433" s="4">
        <v>1.7989999999999999E-2</v>
      </c>
      <c r="E4433" s="4">
        <v>9.0900000000000009E-3</v>
      </c>
      <c r="F4433" s="4">
        <v>3.150358412596411E-5</v>
      </c>
      <c r="G4433" s="4">
        <v>1.8945869916191791E-5</v>
      </c>
      <c r="H4433" s="4">
        <v>4.1893295177312396E-5</v>
      </c>
    </row>
    <row r="4434" spans="3:8" x14ac:dyDescent="0.25">
      <c r="C4434" s="4">
        <v>18.065619999999999</v>
      </c>
      <c r="D4434" s="4">
        <v>1.7770000000000001E-2</v>
      </c>
      <c r="E4434" s="4">
        <v>8.9800000000000001E-3</v>
      </c>
      <c r="F4434" s="4">
        <v>2.9380935731444217E-5</v>
      </c>
      <c r="G4434" s="4">
        <v>1.4215607736708053E-5</v>
      </c>
      <c r="H4434" s="4">
        <v>2.7897548522926435E-5</v>
      </c>
    </row>
    <row r="4435" spans="3:8" x14ac:dyDescent="0.25">
      <c r="C4435" s="4">
        <v>18.128789999999999</v>
      </c>
      <c r="D4435" s="4">
        <v>1.755E-2</v>
      </c>
      <c r="E4435" s="4">
        <v>8.8800000000000007E-3</v>
      </c>
      <c r="F4435" s="4">
        <v>3.0010663371313734E-5</v>
      </c>
      <c r="G4435" s="4">
        <v>6.4343707464521955E-6</v>
      </c>
      <c r="H4435" s="4">
        <v>2.541914048912639E-5</v>
      </c>
    </row>
    <row r="4436" spans="3:8" x14ac:dyDescent="0.25">
      <c r="C4436" s="4">
        <v>18.19239</v>
      </c>
      <c r="D4436" s="4">
        <v>1.7340000000000001E-2</v>
      </c>
      <c r="E4436" s="4">
        <v>8.77E-3</v>
      </c>
      <c r="F4436" s="4">
        <v>2.8285483636665971E-5</v>
      </c>
      <c r="G4436" s="4">
        <v>2.3971748480141809E-5</v>
      </c>
      <c r="H4436" s="4">
        <v>3.8609365204011817E-5</v>
      </c>
    </row>
    <row r="4437" spans="3:8" x14ac:dyDescent="0.25">
      <c r="C4437" s="4">
        <v>18.256450000000001</v>
      </c>
      <c r="D4437" s="4">
        <v>1.7129999999999999E-2</v>
      </c>
      <c r="E4437" s="4">
        <v>8.6300000000000005E-3</v>
      </c>
      <c r="F4437" s="4">
        <v>3.4376804734662274E-5</v>
      </c>
      <c r="G4437" s="4">
        <v>3.0696028184211359E-5</v>
      </c>
      <c r="H4437" s="4">
        <v>4.8530303655798786E-5</v>
      </c>
    </row>
    <row r="4438" spans="3:8" x14ac:dyDescent="0.25">
      <c r="C4438" s="4">
        <v>18.320959999999999</v>
      </c>
      <c r="D4438" s="4">
        <v>1.6920000000000001E-2</v>
      </c>
      <c r="E4438" s="4">
        <v>8.4799999999999997E-3</v>
      </c>
      <c r="F4438" s="4">
        <v>2.6232520483996057E-5</v>
      </c>
      <c r="G4438" s="4">
        <v>3.0031388110720666E-5</v>
      </c>
      <c r="H4438" s="4">
        <v>3.9502718327696406E-5</v>
      </c>
    </row>
    <row r="4439" spans="3:8" x14ac:dyDescent="0.25">
      <c r="C4439" s="4">
        <v>18.385929999999998</v>
      </c>
      <c r="D4439" s="4">
        <v>1.6709999999999999E-2</v>
      </c>
      <c r="E4439" s="4">
        <v>8.3599999999999994E-3</v>
      </c>
      <c r="F4439" s="4">
        <v>1.5586678763355485E-5</v>
      </c>
      <c r="G4439" s="4">
        <v>2.7536605776368506E-5</v>
      </c>
      <c r="H4439" s="4">
        <v>2.7123533332321063E-5</v>
      </c>
    </row>
    <row r="4440" spans="3:8" x14ac:dyDescent="0.25">
      <c r="C4440" s="4">
        <v>18.451360000000001</v>
      </c>
      <c r="D4440" s="4">
        <v>1.6500000000000001E-2</v>
      </c>
      <c r="E4440" s="4">
        <v>8.2500000000000004E-3</v>
      </c>
      <c r="F4440" s="4">
        <v>1.932278825038845E-5</v>
      </c>
      <c r="G4440" s="4">
        <v>1.8846104008379822E-5</v>
      </c>
      <c r="H4440" s="4">
        <v>1.8478320835772817E-5</v>
      </c>
    </row>
    <row r="4441" spans="3:8" x14ac:dyDescent="0.25">
      <c r="C4441" s="4">
        <v>18.51726</v>
      </c>
      <c r="D4441" s="4">
        <v>1.6299999999999999E-2</v>
      </c>
      <c r="E4441" s="4">
        <v>8.1499999999999993E-3</v>
      </c>
      <c r="F4441" s="4">
        <v>2.1482925077827046E-5</v>
      </c>
      <c r="G4441" s="4">
        <v>1.879389494557717E-5</v>
      </c>
      <c r="H4441" s="4">
        <v>1.7888398461260432E-5</v>
      </c>
    </row>
    <row r="4442" spans="3:8" x14ac:dyDescent="0.25">
      <c r="C4442" s="4">
        <v>18.583629999999999</v>
      </c>
      <c r="D4442" s="4">
        <v>1.609E-2</v>
      </c>
      <c r="E4442" s="4">
        <v>8.0400000000000003E-3</v>
      </c>
      <c r="F4442" s="4">
        <v>1.4072319790127945E-5</v>
      </c>
      <c r="G4442" s="4">
        <v>6.9461774108137671E-6</v>
      </c>
      <c r="H4442" s="4">
        <v>1.9411483633097974E-5</v>
      </c>
    </row>
    <row r="4443" spans="3:8" x14ac:dyDescent="0.25">
      <c r="C4443" s="4">
        <v>18.650480000000002</v>
      </c>
      <c r="D4443" s="4">
        <v>1.5890000000000001E-2</v>
      </c>
      <c r="E4443" s="4">
        <v>7.9299999999999995E-3</v>
      </c>
      <c r="F4443" s="4">
        <v>1.0616338913827117E-5</v>
      </c>
      <c r="G4443" s="4">
        <v>1.8192265772670474E-5</v>
      </c>
      <c r="H4443" s="4">
        <v>1.7091096931636264E-5</v>
      </c>
    </row>
    <row r="4444" spans="3:8" x14ac:dyDescent="0.25">
      <c r="C4444" s="4">
        <v>18.71781</v>
      </c>
      <c r="D4444" s="4">
        <v>1.5689999999999999E-2</v>
      </c>
      <c r="E4444" s="4">
        <v>7.8200000000000006E-3</v>
      </c>
      <c r="F4444" s="4">
        <v>1.7540174016279899E-5</v>
      </c>
      <c r="G4444" s="4">
        <v>3.2586743337029363E-5</v>
      </c>
      <c r="H4444" s="4">
        <v>1.662859573250494E-5</v>
      </c>
    </row>
    <row r="4445" spans="3:8" x14ac:dyDescent="0.25">
      <c r="C4445" s="4">
        <v>18.785630000000001</v>
      </c>
      <c r="D4445" s="4">
        <v>1.549E-2</v>
      </c>
      <c r="E4445" s="4">
        <v>7.7000000000000002E-3</v>
      </c>
      <c r="F4445" s="4">
        <v>1.6400132702828458E-5</v>
      </c>
      <c r="G4445" s="4">
        <v>2.9141338733136756E-5</v>
      </c>
      <c r="H4445" s="4">
        <v>1.5530123503823175E-5</v>
      </c>
    </row>
    <row r="4446" spans="3:8" x14ac:dyDescent="0.25">
      <c r="C4446" s="4">
        <v>18.853940000000001</v>
      </c>
      <c r="D4446" s="4">
        <v>1.5299999999999999E-2</v>
      </c>
      <c r="E4446" s="4">
        <v>7.6099999999999996E-3</v>
      </c>
      <c r="F4446" s="4">
        <v>1.4243140426137716E-5</v>
      </c>
      <c r="G4446" s="4">
        <v>1.2758544584100085E-5</v>
      </c>
      <c r="H4446" s="4">
        <v>1.7282162789974776E-5</v>
      </c>
    </row>
    <row r="4447" spans="3:8" x14ac:dyDescent="0.25">
      <c r="C4447" s="4">
        <v>18.922750000000001</v>
      </c>
      <c r="D4447" s="4">
        <v>1.5100000000000001E-2</v>
      </c>
      <c r="E4447" s="4">
        <v>7.5599999999999999E-3</v>
      </c>
      <c r="F4447" s="4">
        <v>2.6531080946286821E-5</v>
      </c>
      <c r="G4447" s="4">
        <v>1.2818571491862888E-5</v>
      </c>
      <c r="H4447" s="4">
        <v>2.303245041132914E-5</v>
      </c>
    </row>
    <row r="4448" spans="3:8" x14ac:dyDescent="0.25">
      <c r="C4448" s="4">
        <v>18.992059999999999</v>
      </c>
      <c r="D4448" s="4">
        <v>1.491E-2</v>
      </c>
      <c r="E4448" s="4">
        <v>7.5199999999999998E-3</v>
      </c>
      <c r="F4448" s="4">
        <v>4.3607273480579895E-5</v>
      </c>
      <c r="G4448" s="4">
        <v>1.0016528714100885E-5</v>
      </c>
      <c r="H4448" s="4">
        <v>3.458104287809467E-5</v>
      </c>
    </row>
    <row r="4449" spans="3:8" x14ac:dyDescent="0.25">
      <c r="C4449" s="4">
        <v>19.061879999999999</v>
      </c>
      <c r="D4449" s="4">
        <v>1.472E-2</v>
      </c>
      <c r="E4449" s="4">
        <v>7.4400000000000004E-3</v>
      </c>
      <c r="F4449" s="4">
        <v>4.3209889588877855E-5</v>
      </c>
      <c r="G4449" s="4">
        <v>1.0699067338734627E-5</v>
      </c>
      <c r="H4449" s="4">
        <v>3.2170511361250475E-5</v>
      </c>
    </row>
    <row r="4450" spans="3:8" x14ac:dyDescent="0.25">
      <c r="C4450" s="4">
        <v>19.13222</v>
      </c>
      <c r="D4450" s="4">
        <v>1.453E-2</v>
      </c>
      <c r="E4450" s="4">
        <v>7.3600000000000002E-3</v>
      </c>
      <c r="F4450" s="4">
        <v>2.3658392170765361E-5</v>
      </c>
      <c r="G4450" s="4">
        <v>1.7401054670347603E-5</v>
      </c>
      <c r="H4450" s="4">
        <v>2.2365550236966898E-5</v>
      </c>
    </row>
    <row r="4451" spans="3:8" x14ac:dyDescent="0.25">
      <c r="C4451" s="4">
        <v>19.20308</v>
      </c>
      <c r="D4451" s="4">
        <v>1.434E-2</v>
      </c>
      <c r="E4451" s="4">
        <v>7.3400000000000002E-3</v>
      </c>
      <c r="F4451" s="4">
        <v>2.0471178647989489E-5</v>
      </c>
      <c r="G4451" s="4">
        <v>1.5090510107253961E-5</v>
      </c>
      <c r="H4451" s="4">
        <v>2.1186271304187039E-5</v>
      </c>
    </row>
    <row r="4452" spans="3:8" x14ac:dyDescent="0.25">
      <c r="C4452" s="4">
        <v>19.274470000000001</v>
      </c>
      <c r="D4452" s="4">
        <v>1.4149999999999999E-2</v>
      </c>
      <c r="E4452" s="4">
        <v>7.3299999999999997E-3</v>
      </c>
      <c r="F4452" s="4">
        <v>2.9122621570619488E-5</v>
      </c>
      <c r="G4452" s="4">
        <v>1.7379260711184711E-5</v>
      </c>
      <c r="H4452" s="4">
        <v>2.3643510523400004E-5</v>
      </c>
    </row>
    <row r="4453" spans="3:8" x14ac:dyDescent="0.25">
      <c r="C4453" s="4">
        <v>19.34639</v>
      </c>
      <c r="D4453" s="4">
        <v>1.397E-2</v>
      </c>
      <c r="E4453" s="4">
        <v>7.3200000000000001E-3</v>
      </c>
      <c r="F4453" s="4">
        <v>2.032784844565948E-5</v>
      </c>
      <c r="G4453" s="4">
        <v>1.6989921004369367E-5</v>
      </c>
      <c r="H4453" s="4">
        <v>2.5391119725543154E-5</v>
      </c>
    </row>
    <row r="4454" spans="3:8" x14ac:dyDescent="0.25">
      <c r="C4454" s="4">
        <v>19.418849999999999</v>
      </c>
      <c r="D4454" s="4">
        <v>1.379E-2</v>
      </c>
      <c r="E4454" s="4">
        <v>7.28E-3</v>
      </c>
      <c r="F4454" s="4">
        <v>9.1231174063541061E-6</v>
      </c>
      <c r="G4454" s="4">
        <v>2.8024060464532796E-5</v>
      </c>
      <c r="H4454" s="4">
        <v>2.6796268645453636E-5</v>
      </c>
    </row>
    <row r="4455" spans="3:8" x14ac:dyDescent="0.25">
      <c r="C4455" s="4">
        <v>19.491849999999999</v>
      </c>
      <c r="D4455" s="4">
        <v>1.3599999999999999E-2</v>
      </c>
      <c r="E4455" s="4">
        <v>7.2300000000000003E-3</v>
      </c>
      <c r="F4455" s="4">
        <v>2.1180249295059768E-5</v>
      </c>
      <c r="G4455" s="4">
        <v>2.4364071098621533E-5</v>
      </c>
      <c r="H4455" s="4">
        <v>2.1432807515338719E-5</v>
      </c>
    </row>
    <row r="4456" spans="3:8" x14ac:dyDescent="0.25">
      <c r="C4456" s="4">
        <v>19.56541</v>
      </c>
      <c r="D4456" s="4">
        <v>1.342E-2</v>
      </c>
      <c r="E4456" s="4">
        <v>7.1999999999999998E-3</v>
      </c>
      <c r="F4456" s="4">
        <v>2.2933389752550098E-5</v>
      </c>
      <c r="G4456" s="4">
        <v>1.9469385508906078E-5</v>
      </c>
      <c r="H4456" s="4">
        <v>1.8486759856471071E-5</v>
      </c>
    </row>
    <row r="4457" spans="3:8" x14ac:dyDescent="0.25">
      <c r="C4457" s="4">
        <v>19.639520000000001</v>
      </c>
      <c r="D4457" s="4">
        <v>1.325E-2</v>
      </c>
      <c r="E4457" s="4">
        <v>7.1700000000000002E-3</v>
      </c>
      <c r="F4457" s="4">
        <v>1.6215444923158811E-5</v>
      </c>
      <c r="G4457" s="4">
        <v>1.6008437113422799E-5</v>
      </c>
      <c r="H4457" s="4">
        <v>1.7078944741830781E-5</v>
      </c>
    </row>
    <row r="4458" spans="3:8" x14ac:dyDescent="0.25">
      <c r="C4458" s="4">
        <v>19.714189999999999</v>
      </c>
      <c r="D4458" s="4">
        <v>1.307E-2</v>
      </c>
      <c r="E4458" s="4">
        <v>7.1199999999999996E-3</v>
      </c>
      <c r="F4458" s="4">
        <v>1.6915091207647991E-5</v>
      </c>
      <c r="G4458" s="4">
        <v>1.8795807511990461E-5</v>
      </c>
      <c r="H4458" s="4">
        <v>2.0474960984329297E-5</v>
      </c>
    </row>
    <row r="4459" spans="3:8" x14ac:dyDescent="0.25">
      <c r="C4459" s="4">
        <v>19.789439999999999</v>
      </c>
      <c r="D4459" s="4">
        <v>1.289E-2</v>
      </c>
      <c r="E4459" s="4">
        <v>7.0800000000000004E-3</v>
      </c>
      <c r="F4459" s="4">
        <v>1.934483958668898E-5</v>
      </c>
      <c r="G4459" s="4">
        <v>2.0218834766770927E-5</v>
      </c>
      <c r="H4459" s="4">
        <v>1.8973014621671921E-5</v>
      </c>
    </row>
    <row r="4460" spans="3:8" x14ac:dyDescent="0.25">
      <c r="C4460" s="4">
        <v>19.865259999999999</v>
      </c>
      <c r="D4460" s="4">
        <v>1.272E-2</v>
      </c>
      <c r="E4460" s="4">
        <v>7.0400000000000003E-3</v>
      </c>
      <c r="F4460" s="4">
        <v>2.0717656617612989E-5</v>
      </c>
      <c r="G4460" s="4">
        <v>2.3922454216123923E-5</v>
      </c>
      <c r="H4460" s="4">
        <v>1.447584280981501E-5</v>
      </c>
    </row>
    <row r="4461" spans="3:8" x14ac:dyDescent="0.25">
      <c r="C4461" s="4">
        <v>19.941659999999999</v>
      </c>
      <c r="D4461" s="4">
        <v>1.255E-2</v>
      </c>
      <c r="E4461" s="4">
        <v>6.9800000000000001E-3</v>
      </c>
      <c r="F4461" s="4">
        <v>1.2992684506921553E-5</v>
      </c>
      <c r="G4461" s="4">
        <v>2.756878100331005E-5</v>
      </c>
      <c r="H4461" s="4">
        <v>1.3110802545992686E-5</v>
      </c>
    </row>
    <row r="4462" spans="3:8" x14ac:dyDescent="0.25">
      <c r="C4462" s="4">
        <v>20.018660000000001</v>
      </c>
      <c r="D4462" s="4">
        <v>1.238E-2</v>
      </c>
      <c r="E4462" s="4">
        <v>6.8799999999999998E-3</v>
      </c>
      <c r="F4462" s="4">
        <v>4.4810916468167868E-6</v>
      </c>
      <c r="G4462" s="4">
        <v>2.4592702250036179E-5</v>
      </c>
      <c r="H4462" s="4">
        <v>6.7069971617655768E-6</v>
      </c>
    </row>
    <row r="4463" spans="3:8" x14ac:dyDescent="0.25">
      <c r="C4463" s="4">
        <v>20.096250000000001</v>
      </c>
      <c r="D4463" s="4">
        <v>1.221E-2</v>
      </c>
      <c r="E4463" s="4">
        <v>6.7999999999999996E-3</v>
      </c>
      <c r="F4463" s="4">
        <v>1.1097337896260712E-5</v>
      </c>
      <c r="G4463" s="4">
        <v>1.7884885320853686E-5</v>
      </c>
      <c r="H4463" s="4">
        <v>7.6018269801196568E-6</v>
      </c>
    </row>
    <row r="4464" spans="3:8" x14ac:dyDescent="0.25">
      <c r="C4464" s="4">
        <v>20.17445</v>
      </c>
      <c r="D4464" s="4">
        <v>1.204E-2</v>
      </c>
      <c r="E4464" s="4">
        <v>6.7499999999999999E-3</v>
      </c>
      <c r="F4464" s="4">
        <v>1.8494905142675861E-5</v>
      </c>
      <c r="G4464" s="4">
        <v>7.2153432936965631E-6</v>
      </c>
      <c r="H4464" s="4">
        <v>1.6953751467914064E-5</v>
      </c>
    </row>
    <row r="4465" spans="3:8" x14ac:dyDescent="0.25">
      <c r="C4465" s="4">
        <v>20.253250000000001</v>
      </c>
      <c r="D4465" s="4">
        <v>1.188E-2</v>
      </c>
      <c r="E4465" s="4">
        <v>6.7000000000000002E-3</v>
      </c>
      <c r="F4465" s="4">
        <v>1.826376672821455E-5</v>
      </c>
      <c r="G4465" s="4">
        <v>1.4368703866944259E-5</v>
      </c>
      <c r="H4465" s="4">
        <v>1.6277472460643742E-5</v>
      </c>
    </row>
    <row r="4466" spans="3:8" x14ac:dyDescent="0.25">
      <c r="C4466" s="4">
        <v>20.33268</v>
      </c>
      <c r="D4466" s="4">
        <v>1.171E-2</v>
      </c>
      <c r="E4466" s="4">
        <v>6.6299999999999996E-3</v>
      </c>
      <c r="F4466" s="4">
        <v>1.9106901139295816E-5</v>
      </c>
      <c r="G4466" s="4">
        <v>2.3281890423841596E-5</v>
      </c>
      <c r="H4466" s="4">
        <v>1.4826404551918E-5</v>
      </c>
    </row>
    <row r="4467" spans="3:8" x14ac:dyDescent="0.25">
      <c r="C4467" s="4">
        <v>20.41273</v>
      </c>
      <c r="D4467" s="4">
        <v>1.155E-2</v>
      </c>
      <c r="E4467" s="4">
        <v>6.5399999999999998E-3</v>
      </c>
      <c r="F4467" s="4">
        <v>2.493815929750643E-5</v>
      </c>
      <c r="G4467" s="4">
        <v>9.4571489873777034E-6</v>
      </c>
      <c r="H4467" s="4">
        <v>1.1505699737563207E-5</v>
      </c>
    </row>
    <row r="4468" spans="3:8" x14ac:dyDescent="0.25">
      <c r="C4468" s="4">
        <v>20.493410000000001</v>
      </c>
      <c r="D4468" s="4">
        <v>1.1390000000000001E-2</v>
      </c>
      <c r="E4468" s="4">
        <v>6.45E-3</v>
      </c>
      <c r="F4468" s="4">
        <v>2.1800532831815421E-5</v>
      </c>
      <c r="G4468" s="4">
        <v>1.2416248172804905E-5</v>
      </c>
      <c r="H4468" s="4">
        <v>1.1648034671808719E-5</v>
      </c>
    </row>
    <row r="4469" spans="3:8" x14ac:dyDescent="0.25">
      <c r="C4469" s="4">
        <v>20.574729999999999</v>
      </c>
      <c r="D4469" s="4">
        <v>1.123E-2</v>
      </c>
      <c r="E4469" s="4">
        <v>6.3600000000000002E-3</v>
      </c>
      <c r="F4469" s="4">
        <v>1.6175982436964124E-5</v>
      </c>
      <c r="G4469" s="4">
        <v>1.3780506986360198E-5</v>
      </c>
      <c r="H4469" s="4">
        <v>1.9891077197961002E-5</v>
      </c>
    </row>
    <row r="4470" spans="3:8" x14ac:dyDescent="0.25">
      <c r="C4470" s="4">
        <v>20.656700000000001</v>
      </c>
      <c r="D4470" s="4">
        <v>1.107E-2</v>
      </c>
      <c r="E4470" s="4">
        <v>6.2700000000000004E-3</v>
      </c>
      <c r="F4470" s="4">
        <v>1.8248529359339588E-5</v>
      </c>
      <c r="G4470" s="4">
        <v>9.49242821554737E-6</v>
      </c>
      <c r="H4470" s="4">
        <v>2.2198456555519803E-5</v>
      </c>
    </row>
    <row r="4471" spans="3:8" x14ac:dyDescent="0.25">
      <c r="C4471" s="4">
        <v>20.739329999999999</v>
      </c>
      <c r="D4471" s="4">
        <v>1.091E-2</v>
      </c>
      <c r="E4471" s="4">
        <v>6.1799999999999997E-3</v>
      </c>
      <c r="F4471" s="4">
        <v>1.7927025753150676E-5</v>
      </c>
      <c r="G4471" s="4">
        <v>7.3824436482127982E-6</v>
      </c>
      <c r="H4471" s="4">
        <v>1.856254708463893E-5</v>
      </c>
    </row>
    <row r="4472" spans="3:8" x14ac:dyDescent="0.25">
      <c r="C4472" s="4">
        <v>20.822620000000001</v>
      </c>
      <c r="D4472" s="4">
        <v>1.076E-2</v>
      </c>
      <c r="E4472" s="4">
        <v>6.1000000000000004E-3</v>
      </c>
      <c r="F4472" s="4">
        <v>1.5513283462554473E-5</v>
      </c>
      <c r="G4472" s="4">
        <v>4.4569392486308385E-6</v>
      </c>
      <c r="H4472" s="4">
        <v>2.1756084697949873E-5</v>
      </c>
    </row>
    <row r="4473" spans="3:8" x14ac:dyDescent="0.25">
      <c r="C4473" s="4">
        <v>20.906580000000002</v>
      </c>
      <c r="D4473" s="4">
        <v>1.061E-2</v>
      </c>
      <c r="E4473" s="4">
        <v>6.0299999999999998E-3</v>
      </c>
      <c r="F4473" s="4">
        <v>1.5230230930558262E-5</v>
      </c>
      <c r="G4473" s="4">
        <v>1.9773266256098883E-6</v>
      </c>
      <c r="H4473" s="4">
        <v>2.4142871221697955E-5</v>
      </c>
    </row>
    <row r="4474" spans="3:8" x14ac:dyDescent="0.25">
      <c r="C4474" s="4">
        <v>20.991219999999998</v>
      </c>
      <c r="D4474" s="4">
        <v>1.0449999999999999E-2</v>
      </c>
      <c r="E4474" s="4">
        <v>5.9699999999999996E-3</v>
      </c>
      <c r="F4474" s="4">
        <v>1.4293937461759974E-5</v>
      </c>
      <c r="G4474" s="4">
        <v>8.0707145663023206E-6</v>
      </c>
      <c r="H4474" s="4">
        <v>1.9080786542002414E-5</v>
      </c>
    </row>
    <row r="4475" spans="3:8" x14ac:dyDescent="0.25">
      <c r="C4475" s="4">
        <v>21.076560000000001</v>
      </c>
      <c r="D4475" s="4">
        <v>1.03E-2</v>
      </c>
      <c r="E4475" s="4">
        <v>5.8999999999999999E-3</v>
      </c>
      <c r="F4475" s="4">
        <v>1.9302362605021085E-5</v>
      </c>
      <c r="G4475" s="4">
        <v>1.2503773223109076E-5</v>
      </c>
      <c r="H4475" s="4">
        <v>1.246873613234934E-5</v>
      </c>
    </row>
    <row r="4476" spans="3:8" x14ac:dyDescent="0.25">
      <c r="C4476" s="4">
        <v>21.162579999999998</v>
      </c>
      <c r="D4476" s="4">
        <v>1.0149999999999999E-2</v>
      </c>
      <c r="E4476" s="4">
        <v>5.8399999999999997E-3</v>
      </c>
      <c r="F4476" s="4">
        <v>2.157926352252621E-5</v>
      </c>
      <c r="G4476" s="4">
        <v>1.169597176939447E-5</v>
      </c>
      <c r="H4476" s="4">
        <v>5.3220333077436422E-6</v>
      </c>
    </row>
    <row r="4477" spans="3:8" x14ac:dyDescent="0.25">
      <c r="C4477" s="4">
        <v>21.249310000000001</v>
      </c>
      <c r="D4477" s="4">
        <v>1.001E-2</v>
      </c>
      <c r="E4477" s="4">
        <v>5.7800000000000004E-3</v>
      </c>
      <c r="F4477" s="4">
        <v>1.4111519843357711E-5</v>
      </c>
      <c r="G4477" s="4">
        <v>6.2622094968649482E-6</v>
      </c>
      <c r="H4477" s="4">
        <v>9.8973499154555402E-6</v>
      </c>
    </row>
    <row r="4478" spans="3:8" x14ac:dyDescent="0.25">
      <c r="C4478" s="4">
        <v>21.336760000000002</v>
      </c>
      <c r="D4478" s="4">
        <v>9.8600000000000007E-3</v>
      </c>
      <c r="E4478" s="4">
        <v>5.7099999999999998E-3</v>
      </c>
      <c r="F4478" s="4">
        <v>1.0673110363628741E-5</v>
      </c>
      <c r="G4478" s="4">
        <v>7.9982640855292594E-6</v>
      </c>
      <c r="H4478" s="4">
        <v>1.4662863296326743E-5</v>
      </c>
    </row>
    <row r="4479" spans="3:8" x14ac:dyDescent="0.25">
      <c r="C4479" s="4">
        <v>21.42493</v>
      </c>
      <c r="D4479" s="4">
        <v>9.7199999999999995E-3</v>
      </c>
      <c r="E4479" s="4">
        <v>5.62E-3</v>
      </c>
      <c r="F4479" s="4">
        <v>9.3484776507558341E-6</v>
      </c>
      <c r="G4479" s="4">
        <v>1.113567089706127E-5</v>
      </c>
      <c r="H4479" s="4">
        <v>1.8902864123519657E-5</v>
      </c>
    </row>
    <row r="4480" spans="3:8" x14ac:dyDescent="0.25">
      <c r="C4480" s="4">
        <v>21.513829999999999</v>
      </c>
      <c r="D4480" s="4">
        <v>9.5700000000000004E-3</v>
      </c>
      <c r="E4480" s="4">
        <v>5.5300000000000002E-3</v>
      </c>
      <c r="F4480" s="4">
        <v>5.2328633886621757E-6</v>
      </c>
      <c r="G4480" s="4">
        <v>1.5240551969475724E-5</v>
      </c>
      <c r="H4480" s="4">
        <v>1.9406094447689527E-5</v>
      </c>
    </row>
    <row r="4481" spans="3:8" x14ac:dyDescent="0.25">
      <c r="C4481" s="4">
        <v>21.603470000000002</v>
      </c>
      <c r="D4481" s="4">
        <v>9.4299999999999991E-3</v>
      </c>
      <c r="E4481" s="4">
        <v>5.47E-3</v>
      </c>
      <c r="F4481" s="4">
        <v>9.7443066852010895E-6</v>
      </c>
      <c r="G4481" s="4">
        <v>1.6388085330510191E-5</v>
      </c>
      <c r="H4481" s="4">
        <v>1.8255312078517028E-5</v>
      </c>
    </row>
    <row r="4482" spans="3:8" x14ac:dyDescent="0.25">
      <c r="C4482" s="4">
        <v>21.693860000000001</v>
      </c>
      <c r="D4482" s="4">
        <v>9.2899999999999996E-3</v>
      </c>
      <c r="E4482" s="4">
        <v>5.4099999999999999E-3</v>
      </c>
      <c r="F4482" s="4">
        <v>1.0508125958069018E-5</v>
      </c>
      <c r="G4482" s="4">
        <v>1.5679570832136619E-5</v>
      </c>
      <c r="H4482" s="4">
        <v>1.8663225941096186E-5</v>
      </c>
    </row>
    <row r="4483" spans="3:8" x14ac:dyDescent="0.25">
      <c r="C4483" s="4">
        <v>21.78501</v>
      </c>
      <c r="D4483" s="4">
        <v>9.1500000000000001E-3</v>
      </c>
      <c r="E4483" s="4">
        <v>5.3400000000000001E-3</v>
      </c>
      <c r="F4483" s="4">
        <v>1.4083369843642205E-5</v>
      </c>
      <c r="G4483" s="4">
        <v>1.9543459887221684E-5</v>
      </c>
      <c r="H4483" s="4">
        <v>1.8638623650659296E-5</v>
      </c>
    </row>
    <row r="4484" spans="3:8" x14ac:dyDescent="0.25">
      <c r="C4484" s="4">
        <v>21.876930000000002</v>
      </c>
      <c r="D4484" s="4">
        <v>9.0100000000000006E-3</v>
      </c>
      <c r="E4484" s="4">
        <v>5.2700000000000004E-3</v>
      </c>
      <c r="F4484" s="4">
        <v>1.5257299845803216E-5</v>
      </c>
      <c r="G4484" s="4">
        <v>1.5746153874851491E-5</v>
      </c>
      <c r="H4484" s="4">
        <v>1.5325474840741762E-5</v>
      </c>
    </row>
    <row r="4485" spans="3:8" x14ac:dyDescent="0.25">
      <c r="C4485" s="4">
        <v>21.969629999999999</v>
      </c>
      <c r="D4485" s="4">
        <v>8.8800000000000007E-3</v>
      </c>
      <c r="E4485" s="4">
        <v>5.1900000000000002E-3</v>
      </c>
      <c r="F4485" s="4">
        <v>1.1446451540533756E-5</v>
      </c>
      <c r="G4485" s="4">
        <v>7.5038629648011485E-6</v>
      </c>
      <c r="H4485" s="4">
        <v>1.0501076920397753E-5</v>
      </c>
    </row>
    <row r="4486" spans="3:8" x14ac:dyDescent="0.25">
      <c r="C4486" s="4">
        <v>22.063120000000001</v>
      </c>
      <c r="D4486" s="4">
        <v>8.7399999999999995E-3</v>
      </c>
      <c r="E4486" s="4">
        <v>5.11E-3</v>
      </c>
      <c r="F4486" s="4">
        <v>9.0205200515622692E-6</v>
      </c>
      <c r="G4486" s="4">
        <v>4.6158963299843157E-6</v>
      </c>
      <c r="H4486" s="4">
        <v>1.1584997598341536E-5</v>
      </c>
    </row>
    <row r="4487" spans="3:8" x14ac:dyDescent="0.25">
      <c r="C4487" s="4">
        <v>22.157399999999999</v>
      </c>
      <c r="D4487" s="4">
        <v>8.6099999999999996E-3</v>
      </c>
      <c r="E4487" s="4">
        <v>5.0299999999999997E-3</v>
      </c>
      <c r="F4487" s="4">
        <v>1.085935532297079E-5</v>
      </c>
      <c r="G4487" s="4">
        <v>4.5778925866300822E-6</v>
      </c>
      <c r="H4487" s="4">
        <v>1.4918075356567066E-5</v>
      </c>
    </row>
    <row r="4488" spans="3:8" x14ac:dyDescent="0.25">
      <c r="C4488" s="4">
        <v>22.252500000000001</v>
      </c>
      <c r="D4488" s="4">
        <v>8.4799999999999997E-3</v>
      </c>
      <c r="E4488" s="4">
        <v>4.9500000000000004E-3</v>
      </c>
      <c r="F4488" s="4">
        <v>1.444811915106884E-5</v>
      </c>
      <c r="G4488" s="4">
        <v>5.868703011668128E-6</v>
      </c>
      <c r="H4488" s="4">
        <v>1.3948254524950376E-5</v>
      </c>
    </row>
    <row r="4489" spans="3:8" x14ac:dyDescent="0.25">
      <c r="C4489" s="4">
        <v>22.348420000000001</v>
      </c>
      <c r="D4489" s="4">
        <v>8.3499999999999998E-3</v>
      </c>
      <c r="E4489" s="4">
        <v>4.8900000000000002E-3</v>
      </c>
      <c r="F4489" s="4">
        <v>9.051787894246018E-6</v>
      </c>
      <c r="G4489" s="4">
        <v>5.1113331989452888E-6</v>
      </c>
      <c r="H4489" s="4">
        <v>1.1400120355181743E-5</v>
      </c>
    </row>
    <row r="4490" spans="3:8" x14ac:dyDescent="0.25">
      <c r="C4490" s="4">
        <v>22.445160000000001</v>
      </c>
      <c r="D4490" s="4">
        <v>8.2199999999999999E-3</v>
      </c>
      <c r="E4490" s="4">
        <v>4.8300000000000001E-3</v>
      </c>
      <c r="F4490" s="4">
        <v>9.1476815963541786E-6</v>
      </c>
      <c r="G4490" s="4">
        <v>4.8397379566895878E-6</v>
      </c>
      <c r="H4490" s="4">
        <v>9.7664674020611055E-6</v>
      </c>
    </row>
    <row r="4491" spans="3:8" x14ac:dyDescent="0.25">
      <c r="C4491" s="4">
        <v>22.542750000000002</v>
      </c>
      <c r="D4491" s="4">
        <v>8.09E-3</v>
      </c>
      <c r="E4491" s="4">
        <v>4.7299999999999998E-3</v>
      </c>
      <c r="F4491" s="4">
        <v>1.1609524598039208E-5</v>
      </c>
      <c r="G4491" s="4">
        <v>9.2371865513399798E-6</v>
      </c>
      <c r="H4491" s="4">
        <v>1.2911679164272561E-5</v>
      </c>
    </row>
    <row r="4492" spans="3:8" x14ac:dyDescent="0.25">
      <c r="C4492" s="4">
        <v>22.641190000000002</v>
      </c>
      <c r="D4492" s="4">
        <v>7.9699999999999997E-3</v>
      </c>
      <c r="E4492" s="4">
        <v>4.6299999999999996E-3</v>
      </c>
      <c r="F4492" s="4">
        <v>9.7500871776762902E-6</v>
      </c>
      <c r="G4492" s="4">
        <v>7.7118678064177237E-6</v>
      </c>
      <c r="H4492" s="4">
        <v>1.4557358927462596E-5</v>
      </c>
    </row>
    <row r="4493" spans="3:8" x14ac:dyDescent="0.25">
      <c r="C4493" s="4">
        <v>22.740490000000001</v>
      </c>
      <c r="D4493" s="4">
        <v>7.8399999999999997E-3</v>
      </c>
      <c r="E4493" s="4">
        <v>4.5300000000000002E-3</v>
      </c>
      <c r="F4493" s="4">
        <v>9.2586036499316089E-6</v>
      </c>
      <c r="G4493" s="4">
        <v>6.1901276905672602E-6</v>
      </c>
      <c r="H4493" s="4">
        <v>1.5479372572870974E-5</v>
      </c>
    </row>
    <row r="4494" spans="3:8" x14ac:dyDescent="0.25">
      <c r="C4494" s="4">
        <v>22.840669999999999</v>
      </c>
      <c r="D4494" s="4">
        <v>7.7200000000000003E-3</v>
      </c>
      <c r="E4494" s="4">
        <v>4.4600000000000004E-3</v>
      </c>
      <c r="F4494" s="4">
        <v>8.1636369400176943E-6</v>
      </c>
      <c r="G4494" s="4">
        <v>8.2956989757655639E-6</v>
      </c>
      <c r="H4494" s="4">
        <v>1.306840276276131E-5</v>
      </c>
    </row>
    <row r="4495" spans="3:8" x14ac:dyDescent="0.25">
      <c r="C4495" s="4">
        <v>22.941739999999999</v>
      </c>
      <c r="D4495" s="4">
        <v>7.6E-3</v>
      </c>
      <c r="E4495" s="4">
        <v>4.3800000000000002E-3</v>
      </c>
      <c r="F4495" s="4">
        <v>5.650646217951971E-6</v>
      </c>
      <c r="G4495" s="4">
        <v>1.0004620852893423E-5</v>
      </c>
      <c r="H4495" s="4">
        <v>8.0891276480762521E-6</v>
      </c>
    </row>
    <row r="4496" spans="3:8" x14ac:dyDescent="0.25">
      <c r="C4496" s="4">
        <v>23.043700000000001</v>
      </c>
      <c r="D4496" s="4">
        <v>7.4799999999999997E-3</v>
      </c>
      <c r="E4496" s="4">
        <v>4.3099999999999996E-3</v>
      </c>
      <c r="F4496" s="4">
        <v>5.7174899842923399E-6</v>
      </c>
      <c r="G4496" s="4">
        <v>7.1285404561476656E-6</v>
      </c>
      <c r="H4496" s="4">
        <v>4.3415680580195521E-6</v>
      </c>
    </row>
    <row r="4497" spans="3:8" x14ac:dyDescent="0.25">
      <c r="C4497" s="4">
        <v>23.146570000000001</v>
      </c>
      <c r="D4497" s="4">
        <v>7.3600000000000002E-3</v>
      </c>
      <c r="E4497" s="4">
        <v>4.2300000000000003E-3</v>
      </c>
      <c r="F4497" s="4">
        <v>7.8227063271774994E-6</v>
      </c>
      <c r="G4497" s="4">
        <v>4.2824318887457705E-6</v>
      </c>
      <c r="H4497" s="4">
        <v>2.5973859019961521E-6</v>
      </c>
    </row>
    <row r="4498" spans="3:8" x14ac:dyDescent="0.25">
      <c r="C4498" s="4">
        <v>23.25037</v>
      </c>
      <c r="D4498" s="4">
        <v>7.2399999999999999E-3</v>
      </c>
      <c r="E4498" s="4">
        <v>4.1700000000000001E-3</v>
      </c>
      <c r="F4498" s="4">
        <v>4.7492656231511394E-6</v>
      </c>
      <c r="G4498" s="4">
        <v>6.0949383195712675E-6</v>
      </c>
      <c r="H4498" s="4">
        <v>7.9229384153236751E-6</v>
      </c>
    </row>
    <row r="4499" spans="3:8" x14ac:dyDescent="0.25">
      <c r="C4499" s="4">
        <v>23.3551</v>
      </c>
      <c r="D4499" s="4">
        <v>7.1199999999999996E-3</v>
      </c>
      <c r="E4499" s="4">
        <v>4.1099999999999999E-3</v>
      </c>
      <c r="F4499" s="4">
        <v>3.9492967899687437E-6</v>
      </c>
      <c r="G4499" s="4">
        <v>6.0294591379688743E-6</v>
      </c>
      <c r="H4499" s="4">
        <v>1.4191304750790126E-5</v>
      </c>
    </row>
    <row r="4500" spans="3:8" x14ac:dyDescent="0.25">
      <c r="C4500" s="4">
        <v>23.46078</v>
      </c>
      <c r="D4500" s="4">
        <v>7.0099999999999997E-3</v>
      </c>
      <c r="E4500" s="4">
        <v>4.0699999999999998E-3</v>
      </c>
      <c r="F4500" s="4">
        <v>6.6269595526934617E-6</v>
      </c>
      <c r="G4500" s="4">
        <v>7.4712833852092037E-6</v>
      </c>
      <c r="H4500" s="4">
        <v>1.4492829085000788E-5</v>
      </c>
    </row>
    <row r="4501" spans="3:8" x14ac:dyDescent="0.25">
      <c r="C4501" s="4">
        <v>23.567419999999998</v>
      </c>
      <c r="D4501" s="4">
        <v>6.8900000000000003E-3</v>
      </c>
      <c r="E4501" s="4">
        <v>4.0200000000000001E-3</v>
      </c>
      <c r="F4501" s="4">
        <v>6.5530161618064129E-6</v>
      </c>
      <c r="G4501" s="4">
        <v>1.0779135650456279E-5</v>
      </c>
      <c r="H4501" s="4">
        <v>1.0491937059123416E-5</v>
      </c>
    </row>
    <row r="4502" spans="3:8" x14ac:dyDescent="0.25">
      <c r="C4502" s="4">
        <v>23.67503</v>
      </c>
      <c r="D4502" s="4">
        <v>6.7799999999999996E-3</v>
      </c>
      <c r="E4502" s="4">
        <v>3.96E-3</v>
      </c>
      <c r="F4502" s="4">
        <v>3.7389451565035236E-6</v>
      </c>
      <c r="G4502" s="4">
        <v>9.2507799360286887E-6</v>
      </c>
      <c r="H4502" s="4">
        <v>7.1929390134370437E-6</v>
      </c>
    </row>
    <row r="4503" spans="3:8" x14ac:dyDescent="0.25">
      <c r="C4503" s="4">
        <v>23.783639999999998</v>
      </c>
      <c r="D4503" s="4">
        <v>6.6699999999999997E-3</v>
      </c>
      <c r="E4503" s="4">
        <v>3.8999999999999998E-3</v>
      </c>
      <c r="F4503" s="4">
        <v>6.0788880459810413E-6</v>
      </c>
      <c r="G4503" s="4">
        <v>5.2187764013309097E-6</v>
      </c>
      <c r="H4503" s="4">
        <v>5.12677740865209E-6</v>
      </c>
    </row>
    <row r="4504" spans="3:8" x14ac:dyDescent="0.25">
      <c r="C4504" s="4">
        <v>23.893239999999999</v>
      </c>
      <c r="D4504" s="4">
        <v>6.5599999999999999E-3</v>
      </c>
      <c r="E4504" s="4">
        <v>3.82E-3</v>
      </c>
      <c r="F4504" s="4">
        <v>6.1223102508057913E-6</v>
      </c>
      <c r="G4504" s="4">
        <v>9.9037856809871937E-6</v>
      </c>
      <c r="H4504" s="4">
        <v>3.6220126809869116E-6</v>
      </c>
    </row>
    <row r="4505" spans="3:8" x14ac:dyDescent="0.25">
      <c r="C4505" s="4">
        <v>24.00385</v>
      </c>
      <c r="D4505" s="4">
        <v>6.45E-3</v>
      </c>
      <c r="E4505" s="4">
        <v>3.7100000000000002E-3</v>
      </c>
      <c r="F4505" s="4">
        <v>4.8254814977211875E-6</v>
      </c>
      <c r="G4505" s="4">
        <v>9.6013504404617565E-6</v>
      </c>
      <c r="H4505" s="4">
        <v>6.3448458312369877E-6</v>
      </c>
    </row>
    <row r="4506" spans="3:8" x14ac:dyDescent="0.25">
      <c r="C4506" s="4">
        <v>24.115500000000001</v>
      </c>
      <c r="D4506" s="4">
        <v>6.3400000000000001E-3</v>
      </c>
      <c r="E4506" s="4">
        <v>3.62E-3</v>
      </c>
      <c r="F4506" s="4">
        <v>4.5184198330577982E-6</v>
      </c>
      <c r="G4506" s="4">
        <v>7.8952838984935926E-6</v>
      </c>
      <c r="H4506" s="4">
        <v>6.2541598469081366E-6</v>
      </c>
    </row>
    <row r="4507" spans="3:8" x14ac:dyDescent="0.25">
      <c r="C4507" s="4">
        <v>24.228190000000001</v>
      </c>
      <c r="D4507" s="4">
        <v>6.2300000000000003E-3</v>
      </c>
      <c r="E4507" s="4">
        <v>3.5400000000000002E-3</v>
      </c>
      <c r="F4507" s="4">
        <v>4.0424384295686242E-6</v>
      </c>
      <c r="G4507" s="4">
        <v>6.3942619907708401E-6</v>
      </c>
      <c r="H4507" s="4">
        <v>4.4703083996837266E-6</v>
      </c>
    </row>
    <row r="4508" spans="3:8" x14ac:dyDescent="0.25">
      <c r="C4508" s="4">
        <v>24.341940000000001</v>
      </c>
      <c r="D4508" s="4">
        <v>6.13E-3</v>
      </c>
      <c r="E4508" s="4">
        <v>3.46E-3</v>
      </c>
      <c r="F4508" s="4">
        <v>3.9233612135457673E-6</v>
      </c>
      <c r="G4508" s="4">
        <v>7.3592809445167124E-6</v>
      </c>
      <c r="H4508" s="4">
        <v>2.2803037642937761E-6</v>
      </c>
    </row>
    <row r="4509" spans="3:8" x14ac:dyDescent="0.25">
      <c r="C4509" s="4">
        <v>24.456759999999999</v>
      </c>
      <c r="D4509" s="4">
        <v>6.0200000000000002E-3</v>
      </c>
      <c r="E4509" s="4">
        <v>3.3899999999999998E-3</v>
      </c>
      <c r="F4509" s="4">
        <v>2.1217705214159811E-6</v>
      </c>
      <c r="G4509" s="4">
        <v>7.6359143775502207E-6</v>
      </c>
      <c r="H4509" s="4">
        <v>5.7369137828382724E-6</v>
      </c>
    </row>
    <row r="4510" spans="3:8" x14ac:dyDescent="0.25">
      <c r="C4510" s="4">
        <v>24.572669999999999</v>
      </c>
      <c r="D4510" s="4">
        <v>5.9199999999999999E-3</v>
      </c>
      <c r="E4510" s="4">
        <v>3.31E-3</v>
      </c>
      <c r="F4510" s="4">
        <v>2.8765486302799104E-6</v>
      </c>
      <c r="G4510" s="4">
        <v>6.5911190244239E-6</v>
      </c>
      <c r="H4510" s="4">
        <v>8.8964006173953087E-6</v>
      </c>
    </row>
    <row r="4511" spans="3:8" x14ac:dyDescent="0.25">
      <c r="C4511" s="4">
        <v>24.689679999999999</v>
      </c>
      <c r="D4511" s="4">
        <v>5.8199999999999997E-3</v>
      </c>
      <c r="E4511" s="4">
        <v>3.2299999999999998E-3</v>
      </c>
      <c r="F4511" s="4">
        <v>5.371379223414408E-6</v>
      </c>
      <c r="G4511" s="4">
        <v>5.8898374651712571E-6</v>
      </c>
      <c r="H4511" s="4">
        <v>7.2296967085444456E-6</v>
      </c>
    </row>
    <row r="4512" spans="3:8" x14ac:dyDescent="0.25">
      <c r="C4512" s="4">
        <v>24.80781</v>
      </c>
      <c r="D4512" s="4">
        <v>5.7200000000000003E-3</v>
      </c>
      <c r="E4512" s="4">
        <v>3.1700000000000001E-3</v>
      </c>
      <c r="F4512" s="4">
        <v>7.6933500996258246E-6</v>
      </c>
      <c r="G4512" s="4">
        <v>8.326888187687924E-6</v>
      </c>
      <c r="H4512" s="4">
        <v>6.5539106472450697E-6</v>
      </c>
    </row>
    <row r="4513" spans="3:8" x14ac:dyDescent="0.25">
      <c r="C4513" s="4">
        <v>24.92708</v>
      </c>
      <c r="D4513" s="4">
        <v>5.62E-3</v>
      </c>
      <c r="E4513" s="4">
        <v>3.1199999999999999E-3</v>
      </c>
      <c r="F4513" s="4">
        <v>8.5578135757501716E-6</v>
      </c>
      <c r="G4513" s="4">
        <v>1.0421530058600206E-5</v>
      </c>
      <c r="H4513" s="4">
        <v>1.1449008807661109E-5</v>
      </c>
    </row>
    <row r="4514" spans="3:8" x14ac:dyDescent="0.25">
      <c r="C4514" s="4">
        <v>25.047499999999999</v>
      </c>
      <c r="D4514" s="4">
        <v>5.5199999999999997E-3</v>
      </c>
      <c r="E4514" s="4">
        <v>3.0599999999999998E-3</v>
      </c>
      <c r="F4514" s="4">
        <v>6.9882670401730289E-6</v>
      </c>
      <c r="G4514" s="4">
        <v>1.1294010637870942E-5</v>
      </c>
      <c r="H4514" s="4">
        <v>1.6356133778146547E-5</v>
      </c>
    </row>
    <row r="4515" spans="3:8" x14ac:dyDescent="0.25">
      <c r="C4515" s="4">
        <v>25.169090000000001</v>
      </c>
      <c r="D4515" s="4">
        <v>5.4299999999999999E-3</v>
      </c>
      <c r="E4515" s="4">
        <v>2.98E-3</v>
      </c>
      <c r="F4515" s="4">
        <v>8.0049416359536877E-6</v>
      </c>
      <c r="G4515" s="4">
        <v>1.6164652381082606E-5</v>
      </c>
      <c r="H4515" s="4">
        <v>1.6424462519449661E-5</v>
      </c>
    </row>
    <row r="4516" spans="3:8" x14ac:dyDescent="0.25">
      <c r="C4516" s="4">
        <v>25.291869999999999</v>
      </c>
      <c r="D4516" s="4">
        <v>5.3299999999999997E-3</v>
      </c>
      <c r="E4516" s="4">
        <v>2.8999999999999998E-3</v>
      </c>
      <c r="F4516" s="4">
        <v>9.0067225803709647E-6</v>
      </c>
      <c r="G4516" s="4">
        <v>1.3821584458551621E-5</v>
      </c>
      <c r="H4516" s="4">
        <v>9.1422402744576092E-6</v>
      </c>
    </row>
    <row r="4517" spans="3:8" x14ac:dyDescent="0.25">
      <c r="C4517" s="4">
        <v>25.415849999999999</v>
      </c>
      <c r="D4517" s="4">
        <v>5.2399999999999999E-3</v>
      </c>
      <c r="E4517" s="4">
        <v>2.8500000000000001E-3</v>
      </c>
      <c r="F4517" s="4">
        <v>8.9497246950465076E-6</v>
      </c>
      <c r="G4517" s="4">
        <v>7.8841144673936947E-6</v>
      </c>
      <c r="H4517" s="4">
        <v>3.5320918345347029E-6</v>
      </c>
    </row>
    <row r="4518" spans="3:8" x14ac:dyDescent="0.25">
      <c r="C4518" s="4">
        <v>25.541049999999998</v>
      </c>
      <c r="D4518" s="4">
        <v>5.1399999999999996E-3</v>
      </c>
      <c r="E4518" s="4">
        <v>2.8E-3</v>
      </c>
      <c r="F4518" s="4">
        <v>9.0193332971810628E-6</v>
      </c>
      <c r="G4518" s="4">
        <v>4.4815247547010849E-6</v>
      </c>
      <c r="H4518" s="4">
        <v>3.088756589078076E-6</v>
      </c>
    </row>
    <row r="4519" spans="3:8" x14ac:dyDescent="0.25">
      <c r="C4519" s="4">
        <v>25.667490000000001</v>
      </c>
      <c r="D4519" s="4">
        <v>5.0499999999999998E-3</v>
      </c>
      <c r="E4519" s="4">
        <v>2.7599999999999999E-3</v>
      </c>
      <c r="F4519" s="4">
        <v>7.611076203914129E-6</v>
      </c>
      <c r="G4519" s="4">
        <v>3.7434189941840362E-6</v>
      </c>
      <c r="H4519" s="4">
        <v>3.8999913437331896E-6</v>
      </c>
    </row>
    <row r="4520" spans="3:8" x14ac:dyDescent="0.25">
      <c r="C4520" s="4">
        <v>25.795190000000002</v>
      </c>
      <c r="D4520" s="4">
        <v>4.96E-3</v>
      </c>
      <c r="E4520" s="4">
        <v>2.7200000000000002E-3</v>
      </c>
      <c r="F4520" s="4">
        <v>5.4013256116110565E-6</v>
      </c>
      <c r="G4520" s="4">
        <v>4.1611563660143822E-6</v>
      </c>
      <c r="H4520" s="4">
        <v>3.0413137542395902E-6</v>
      </c>
    </row>
    <row r="4521" spans="3:8" x14ac:dyDescent="0.25">
      <c r="C4521" s="4">
        <v>25.924160000000001</v>
      </c>
      <c r="D4521" s="4">
        <v>4.8700000000000002E-3</v>
      </c>
      <c r="E4521" s="4">
        <v>2.7000000000000001E-3</v>
      </c>
      <c r="F4521" s="4">
        <v>7.5519033763626631E-6</v>
      </c>
      <c r="G4521" s="4">
        <v>5.6441251171689317E-6</v>
      </c>
      <c r="H4521" s="4">
        <v>5.2326750626713171E-6</v>
      </c>
    </row>
    <row r="4522" spans="3:8" x14ac:dyDescent="0.25">
      <c r="C4522" s="4">
        <v>26.05443</v>
      </c>
      <c r="D4522" s="4">
        <v>4.7800000000000004E-3</v>
      </c>
      <c r="E4522" s="4">
        <v>2.6700000000000001E-3</v>
      </c>
      <c r="F4522" s="4">
        <v>7.9122842200103266E-6</v>
      </c>
      <c r="G4522" s="4">
        <v>4.9931054572874291E-6</v>
      </c>
      <c r="H4522" s="4">
        <v>7.0248915886983378E-6</v>
      </c>
    </row>
    <row r="4523" spans="3:8" x14ac:dyDescent="0.25">
      <c r="C4523" s="4">
        <v>26.186019999999999</v>
      </c>
      <c r="D4523" s="4">
        <v>4.6899999999999997E-3</v>
      </c>
      <c r="E4523" s="4">
        <v>2.64E-3</v>
      </c>
      <c r="F4523" s="4">
        <v>7.7366259922665884E-6</v>
      </c>
      <c r="G4523" s="4">
        <v>2.5731099835947796E-6</v>
      </c>
      <c r="H4523" s="4">
        <v>6.5838378257898479E-6</v>
      </c>
    </row>
    <row r="4524" spans="3:8" x14ac:dyDescent="0.25">
      <c r="C4524" s="4">
        <v>26.318950000000001</v>
      </c>
      <c r="D4524" s="4">
        <v>4.6100000000000004E-3</v>
      </c>
      <c r="E4524" s="4">
        <v>2.6099999999999999E-3</v>
      </c>
      <c r="F4524" s="4">
        <v>8.9804223846958387E-6</v>
      </c>
      <c r="G4524" s="4">
        <v>3.3700987879598438E-6</v>
      </c>
      <c r="H4524" s="4">
        <v>1.0133566409867643E-5</v>
      </c>
    </row>
    <row r="4525" spans="3:8" x14ac:dyDescent="0.25">
      <c r="C4525" s="4">
        <v>26.453230000000001</v>
      </c>
      <c r="D4525" s="4">
        <v>4.5199999999999997E-3</v>
      </c>
      <c r="E4525" s="4">
        <v>2.5999999999999999E-3</v>
      </c>
      <c r="F4525" s="4">
        <v>1.1626105484349645E-5</v>
      </c>
      <c r="G4525" s="4">
        <v>6.3776143380676879E-6</v>
      </c>
      <c r="H4525" s="4">
        <v>1.413586868987059E-5</v>
      </c>
    </row>
    <row r="4526" spans="3:8" x14ac:dyDescent="0.25">
      <c r="C4526" s="4">
        <v>26.588889999999999</v>
      </c>
      <c r="D4526" s="4">
        <v>4.4400000000000004E-3</v>
      </c>
      <c r="E4526" s="4">
        <v>2.5999999999999999E-3</v>
      </c>
      <c r="F4526" s="4">
        <v>1.1008993206121468E-5</v>
      </c>
      <c r="G4526" s="4">
        <v>7.8106660788764449E-6</v>
      </c>
      <c r="H4526" s="4">
        <v>1.3618468312279387E-5</v>
      </c>
    </row>
    <row r="4527" spans="3:8" x14ac:dyDescent="0.25">
      <c r="C4527" s="4">
        <v>26.725940000000001</v>
      </c>
      <c r="D4527" s="4">
        <v>4.3600000000000002E-3</v>
      </c>
      <c r="E4527" s="4">
        <v>2.5899999999999999E-3</v>
      </c>
      <c r="F4527" s="4">
        <v>6.9215254601198841E-6</v>
      </c>
      <c r="G4527" s="4">
        <v>7.9396761974929049E-6</v>
      </c>
      <c r="H4527" s="4">
        <v>7.6001520354401177E-6</v>
      </c>
    </row>
    <row r="4528" spans="3:8" x14ac:dyDescent="0.25">
      <c r="C4528" s="4">
        <v>26.864419999999999</v>
      </c>
      <c r="D4528" s="4">
        <v>4.2700000000000004E-3</v>
      </c>
      <c r="E4528" s="4">
        <v>2.5699999999999998E-3</v>
      </c>
      <c r="F4528" s="4">
        <v>7.85826947754822E-6</v>
      </c>
      <c r="G4528" s="4">
        <v>9.3371167949884778E-6</v>
      </c>
      <c r="H4528" s="4">
        <v>4.1669044410534149E-6</v>
      </c>
    </row>
    <row r="4529" spans="3:8" x14ac:dyDescent="0.25">
      <c r="C4529" s="4">
        <v>27.004339999999999</v>
      </c>
      <c r="D4529" s="4">
        <v>4.1900000000000001E-3</v>
      </c>
      <c r="E4529" s="4">
        <v>2.5600000000000002E-3</v>
      </c>
      <c r="F4529" s="4">
        <v>9.5081553366265973E-6</v>
      </c>
      <c r="G4529" s="4">
        <v>9.149665825663086E-6</v>
      </c>
      <c r="H4529" s="4">
        <v>5.8115157974325092E-6</v>
      </c>
    </row>
    <row r="4530" spans="3:8" x14ac:dyDescent="0.25">
      <c r="C4530" s="4">
        <v>27.145720000000001</v>
      </c>
      <c r="D4530" s="4">
        <v>4.1099999999999999E-3</v>
      </c>
      <c r="E4530" s="4">
        <v>2.5500000000000002E-3</v>
      </c>
      <c r="F4530" s="4">
        <v>7.0417441434193834E-6</v>
      </c>
      <c r="G4530" s="4">
        <v>7.2414045788251178E-6</v>
      </c>
      <c r="H4530" s="4">
        <v>5.9191612664052391E-6</v>
      </c>
    </row>
  </sheetData>
  <mergeCells count="11">
    <mergeCell ref="C1:H1"/>
    <mergeCell ref="A3:B6"/>
    <mergeCell ref="A7:B7"/>
    <mergeCell ref="A8:B9"/>
    <mergeCell ref="A12:B17"/>
    <mergeCell ref="C2:C3"/>
    <mergeCell ref="A18:B20"/>
    <mergeCell ref="A22:B24"/>
    <mergeCell ref="A10:A11"/>
    <mergeCell ref="B10:B11"/>
    <mergeCell ref="D2:H2"/>
  </mergeCells>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
  <sheetViews>
    <sheetView workbookViewId="0"/>
  </sheetViews>
  <sheetFormatPr defaultColWidth="11.42578125" defaultRowHeight="15" x14ac:dyDescent="0.25"/>
  <cols>
    <col min="1" max="2" width="17.140625" customWidth="1"/>
    <col min="4" max="4" width="12.7109375" customWidth="1"/>
    <col min="5" max="5" width="19.85546875" customWidth="1"/>
  </cols>
  <sheetData>
    <row r="1" spans="1:5" x14ac:dyDescent="0.25">
      <c r="C1" s="21" t="s">
        <v>25</v>
      </c>
      <c r="D1" s="21"/>
      <c r="E1" s="21"/>
    </row>
    <row r="2" spans="1:5" x14ac:dyDescent="0.25">
      <c r="C2" s="7" t="s">
        <v>14</v>
      </c>
      <c r="D2" s="7" t="s">
        <v>15</v>
      </c>
      <c r="E2" s="7" t="s">
        <v>24</v>
      </c>
    </row>
    <row r="3" spans="1:5" x14ac:dyDescent="0.25">
      <c r="A3" s="17"/>
      <c r="B3" s="17"/>
      <c r="C3" s="8">
        <v>0</v>
      </c>
      <c r="D3" s="8">
        <v>0</v>
      </c>
      <c r="E3" s="5">
        <v>0</v>
      </c>
    </row>
    <row r="4" spans="1:5" x14ac:dyDescent="0.25">
      <c r="A4" s="17"/>
      <c r="B4" s="17"/>
      <c r="C4" s="9">
        <v>0.6</v>
      </c>
      <c r="D4" s="10">
        <v>108.7</v>
      </c>
      <c r="E4" s="11">
        <v>6.522E-2</v>
      </c>
    </row>
    <row r="5" spans="1:5" x14ac:dyDescent="0.25">
      <c r="A5" s="17"/>
      <c r="B5" s="17"/>
      <c r="C5" s="9">
        <v>1.2</v>
      </c>
      <c r="D5" s="10">
        <v>217.4</v>
      </c>
      <c r="E5" s="11">
        <v>0.26088</v>
      </c>
    </row>
    <row r="6" spans="1:5" x14ac:dyDescent="0.25">
      <c r="A6" s="17"/>
      <c r="B6" s="17"/>
      <c r="C6" s="9">
        <v>1.7</v>
      </c>
      <c r="D6" s="10">
        <v>305.2</v>
      </c>
      <c r="E6" s="11">
        <v>0.51883999999999997</v>
      </c>
    </row>
    <row r="7" spans="1:5" x14ac:dyDescent="0.25">
      <c r="A7" s="18" t="s">
        <v>6</v>
      </c>
      <c r="B7" s="18"/>
      <c r="C7" s="9">
        <v>2.1</v>
      </c>
      <c r="D7" s="10">
        <v>374.4</v>
      </c>
      <c r="E7" s="11">
        <v>0.78624000000000005</v>
      </c>
    </row>
    <row r="8" spans="1:5" x14ac:dyDescent="0.25">
      <c r="A8" s="19" t="s">
        <v>11</v>
      </c>
      <c r="B8" s="19"/>
      <c r="C8" s="9">
        <v>2.4500000000000002</v>
      </c>
      <c r="D8" s="10">
        <v>434</v>
      </c>
      <c r="E8" s="11">
        <v>1.0632999999999999</v>
      </c>
    </row>
    <row r="9" spans="1:5" x14ac:dyDescent="0.25">
      <c r="A9" s="19"/>
      <c r="B9" s="19"/>
      <c r="C9" s="9">
        <v>2.75</v>
      </c>
      <c r="D9" s="10">
        <v>484.8</v>
      </c>
      <c r="E9" s="11">
        <v>1.3331999999999999</v>
      </c>
    </row>
    <row r="10" spans="1:5" x14ac:dyDescent="0.25">
      <c r="A10" s="16" t="s">
        <v>7</v>
      </c>
      <c r="B10" s="17" t="s">
        <v>12</v>
      </c>
      <c r="C10" s="9">
        <v>3</v>
      </c>
      <c r="D10" s="10">
        <v>526.29999999999995</v>
      </c>
      <c r="E10" s="11">
        <v>1.5789</v>
      </c>
    </row>
    <row r="11" spans="1:5" x14ac:dyDescent="0.25">
      <c r="A11" s="16"/>
      <c r="B11" s="17"/>
      <c r="C11" s="9">
        <v>3.25</v>
      </c>
      <c r="D11" s="10">
        <v>567.5</v>
      </c>
      <c r="E11" s="11">
        <v>1.8443700000000001</v>
      </c>
    </row>
    <row r="12" spans="1:5" x14ac:dyDescent="0.25">
      <c r="A12" s="14" t="s">
        <v>8</v>
      </c>
      <c r="B12" s="14"/>
      <c r="C12" s="9">
        <v>3.45</v>
      </c>
      <c r="D12" s="10">
        <v>600.29999999999995</v>
      </c>
      <c r="E12" s="11">
        <v>2.07104</v>
      </c>
    </row>
    <row r="13" spans="1:5" x14ac:dyDescent="0.25">
      <c r="A13" s="14"/>
      <c r="B13" s="14"/>
      <c r="C13" s="9">
        <v>3.7</v>
      </c>
      <c r="D13" s="10">
        <v>642.6</v>
      </c>
      <c r="E13" s="11">
        <v>2.3776199999999998</v>
      </c>
    </row>
    <row r="14" spans="1:5" x14ac:dyDescent="0.25">
      <c r="A14" s="14"/>
      <c r="B14" s="14"/>
      <c r="C14" s="9">
        <v>3.7918099999999999</v>
      </c>
      <c r="D14" s="10">
        <v>658.85122999999999</v>
      </c>
      <c r="E14" s="11">
        <v>2.5</v>
      </c>
    </row>
    <row r="15" spans="1:5" x14ac:dyDescent="0.25">
      <c r="A15" s="14"/>
      <c r="B15" s="14"/>
    </row>
    <row r="16" spans="1:5" x14ac:dyDescent="0.25">
      <c r="A16" s="14"/>
      <c r="B16" s="14"/>
    </row>
    <row r="17" spans="1:2" x14ac:dyDescent="0.25">
      <c r="A17" s="14"/>
      <c r="B17" s="14"/>
    </row>
    <row r="18" spans="1:2" x14ac:dyDescent="0.25">
      <c r="A18" s="14" t="s">
        <v>9</v>
      </c>
      <c r="B18" s="14"/>
    </row>
    <row r="19" spans="1:2" x14ac:dyDescent="0.25">
      <c r="A19" s="14"/>
      <c r="B19" s="14"/>
    </row>
    <row r="20" spans="1:2" x14ac:dyDescent="0.25">
      <c r="A20" s="14"/>
      <c r="B20" s="14"/>
    </row>
    <row r="21" spans="1:2" x14ac:dyDescent="0.25">
      <c r="A21" t="s">
        <v>10</v>
      </c>
    </row>
    <row r="22" spans="1:2" x14ac:dyDescent="0.25">
      <c r="A22" s="15"/>
      <c r="B22" s="15"/>
    </row>
    <row r="23" spans="1:2" x14ac:dyDescent="0.25">
      <c r="A23" s="15"/>
      <c r="B23" s="15"/>
    </row>
    <row r="24" spans="1:2" x14ac:dyDescent="0.25">
      <c r="A24" s="15"/>
      <c r="B24" s="15"/>
    </row>
  </sheetData>
  <mergeCells count="9">
    <mergeCell ref="A18:B20"/>
    <mergeCell ref="A22:B24"/>
    <mergeCell ref="C1:E1"/>
    <mergeCell ref="A3:B6"/>
    <mergeCell ref="A7:B7"/>
    <mergeCell ref="A8:B9"/>
    <mergeCell ref="A10:A11"/>
    <mergeCell ref="B10:B11"/>
    <mergeCell ref="A12:B17"/>
  </mergeCell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4"/>
  <sheetViews>
    <sheetView workbookViewId="0"/>
  </sheetViews>
  <sheetFormatPr defaultColWidth="11.42578125" defaultRowHeight="15" x14ac:dyDescent="0.25"/>
  <cols>
    <col min="1" max="2" width="17.28515625" customWidth="1"/>
    <col min="3" max="3" width="19.85546875" customWidth="1"/>
    <col min="4" max="4" width="18.28515625" customWidth="1"/>
  </cols>
  <sheetData>
    <row r="1" spans="1:5" x14ac:dyDescent="0.25">
      <c r="C1" s="15" t="s">
        <v>17</v>
      </c>
      <c r="D1" s="15"/>
      <c r="E1" s="1"/>
    </row>
    <row r="2" spans="1:5" x14ac:dyDescent="0.25">
      <c r="C2" s="7" t="s">
        <v>24</v>
      </c>
      <c r="D2" s="7" t="s">
        <v>16</v>
      </c>
    </row>
    <row r="3" spans="1:5" x14ac:dyDescent="0.25">
      <c r="A3" s="17"/>
      <c r="B3" s="17"/>
      <c r="C3" s="9">
        <v>0</v>
      </c>
      <c r="D3" s="5">
        <v>20</v>
      </c>
    </row>
    <row r="4" spans="1:5" x14ac:dyDescent="0.25">
      <c r="A4" s="17"/>
      <c r="B4" s="17"/>
      <c r="C4" s="9">
        <v>0.25</v>
      </c>
      <c r="D4" s="5">
        <v>170</v>
      </c>
    </row>
    <row r="5" spans="1:5" x14ac:dyDescent="0.25">
      <c r="A5" s="17"/>
      <c r="B5" s="17"/>
      <c r="C5" s="9">
        <v>0.5</v>
      </c>
      <c r="D5" s="5">
        <v>270</v>
      </c>
    </row>
    <row r="6" spans="1:5" x14ac:dyDescent="0.25">
      <c r="A6" s="17"/>
      <c r="B6" s="17"/>
      <c r="C6" s="9">
        <v>0.75</v>
      </c>
      <c r="D6" s="5">
        <v>350</v>
      </c>
    </row>
    <row r="7" spans="1:5" x14ac:dyDescent="0.25">
      <c r="A7" s="18" t="s">
        <v>6</v>
      </c>
      <c r="B7" s="18"/>
      <c r="C7" s="9">
        <v>1</v>
      </c>
      <c r="D7" s="5">
        <v>405</v>
      </c>
    </row>
    <row r="8" spans="1:5" x14ac:dyDescent="0.25">
      <c r="A8" s="19" t="s">
        <v>11</v>
      </c>
      <c r="B8" s="19"/>
      <c r="C8" s="9">
        <v>1.25</v>
      </c>
      <c r="D8" s="5">
        <v>455</v>
      </c>
    </row>
    <row r="9" spans="1:5" x14ac:dyDescent="0.25">
      <c r="A9" s="19"/>
      <c r="B9" s="19"/>
      <c r="C9" s="9">
        <v>1.5</v>
      </c>
      <c r="D9" s="5">
        <v>500</v>
      </c>
    </row>
    <row r="10" spans="1:5" x14ac:dyDescent="0.25">
      <c r="A10" s="16" t="s">
        <v>7</v>
      </c>
      <c r="B10" s="17" t="s">
        <v>12</v>
      </c>
      <c r="C10" s="9">
        <v>1.75</v>
      </c>
      <c r="D10" s="5">
        <v>540</v>
      </c>
    </row>
    <row r="11" spans="1:5" x14ac:dyDescent="0.25">
      <c r="A11" s="16"/>
      <c r="B11" s="17"/>
      <c r="C11" s="9">
        <v>2</v>
      </c>
      <c r="D11" s="5">
        <v>570</v>
      </c>
    </row>
    <row r="12" spans="1:5" x14ac:dyDescent="0.25">
      <c r="A12" s="14" t="s">
        <v>8</v>
      </c>
      <c r="B12" s="14"/>
      <c r="C12" s="9">
        <v>2.25</v>
      </c>
      <c r="D12" s="5">
        <v>600</v>
      </c>
    </row>
    <row r="13" spans="1:5" x14ac:dyDescent="0.25">
      <c r="A13" s="14"/>
      <c r="B13" s="14"/>
      <c r="C13" s="9">
        <v>2.5</v>
      </c>
      <c r="D13" s="5">
        <v>630</v>
      </c>
    </row>
    <row r="14" spans="1:5" x14ac:dyDescent="0.25">
      <c r="A14" s="14"/>
      <c r="B14" s="14"/>
      <c r="C14" s="9"/>
      <c r="D14" s="5"/>
    </row>
    <row r="15" spans="1:5" x14ac:dyDescent="0.25">
      <c r="A15" s="14"/>
      <c r="B15" s="14"/>
    </row>
    <row r="16" spans="1:5" x14ac:dyDescent="0.25">
      <c r="A16" s="14"/>
      <c r="B16" s="14"/>
    </row>
    <row r="17" spans="1:2" x14ac:dyDescent="0.25">
      <c r="A17" s="14"/>
      <c r="B17" s="14"/>
    </row>
    <row r="18" spans="1:2" x14ac:dyDescent="0.25">
      <c r="A18" s="14" t="s">
        <v>9</v>
      </c>
      <c r="B18" s="14"/>
    </row>
    <row r="19" spans="1:2" x14ac:dyDescent="0.25">
      <c r="A19" s="14"/>
      <c r="B19" s="14"/>
    </row>
    <row r="20" spans="1:2" x14ac:dyDescent="0.25">
      <c r="A20" s="14"/>
      <c r="B20" s="14"/>
    </row>
    <row r="21" spans="1:2" x14ac:dyDescent="0.25">
      <c r="A21" t="s">
        <v>10</v>
      </c>
    </row>
    <row r="22" spans="1:2" x14ac:dyDescent="0.25">
      <c r="A22" s="15"/>
      <c r="B22" s="15"/>
    </row>
    <row r="23" spans="1:2" x14ac:dyDescent="0.25">
      <c r="A23" s="15"/>
      <c r="B23" s="15"/>
    </row>
    <row r="24" spans="1:2" x14ac:dyDescent="0.25">
      <c r="A24" s="15"/>
      <c r="B24" s="15"/>
    </row>
  </sheetData>
  <mergeCells count="9">
    <mergeCell ref="A18:B20"/>
    <mergeCell ref="A22:B24"/>
    <mergeCell ref="C1:D1"/>
    <mergeCell ref="A3:B6"/>
    <mergeCell ref="A7:B7"/>
    <mergeCell ref="A8:B9"/>
    <mergeCell ref="A10:A11"/>
    <mergeCell ref="B10:B11"/>
    <mergeCell ref="A12:B17"/>
  </mergeCells>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563"/>
  <sheetViews>
    <sheetView workbookViewId="0"/>
  </sheetViews>
  <sheetFormatPr defaultColWidth="11.42578125" defaultRowHeight="15" x14ac:dyDescent="0.25"/>
  <cols>
    <col min="1" max="2" width="18.28515625" customWidth="1"/>
    <col min="3" max="3" width="18" style="4" bestFit="1" customWidth="1"/>
    <col min="4" max="4" width="17.85546875" style="4" bestFit="1" customWidth="1"/>
  </cols>
  <sheetData>
    <row r="1" spans="1:4" x14ac:dyDescent="0.25">
      <c r="C1" s="15" t="s">
        <v>19</v>
      </c>
      <c r="D1" s="15"/>
    </row>
    <row r="2" spans="1:4" x14ac:dyDescent="0.25">
      <c r="C2" s="6" t="s">
        <v>0</v>
      </c>
      <c r="D2" s="6" t="s">
        <v>18</v>
      </c>
    </row>
    <row r="3" spans="1:4" x14ac:dyDescent="0.25">
      <c r="A3" s="17"/>
      <c r="B3" s="17"/>
      <c r="C3" s="4">
        <v>1.28</v>
      </c>
      <c r="D3" s="4">
        <v>97.622630000000001</v>
      </c>
    </row>
    <row r="4" spans="1:4" x14ac:dyDescent="0.25">
      <c r="A4" s="17"/>
      <c r="B4" s="17"/>
      <c r="C4" s="4">
        <v>1.29</v>
      </c>
      <c r="D4" s="4">
        <v>97.728539999999995</v>
      </c>
    </row>
    <row r="5" spans="1:4" x14ac:dyDescent="0.25">
      <c r="A5" s="17"/>
      <c r="B5" s="17"/>
      <c r="C5" s="4">
        <v>1.3</v>
      </c>
      <c r="D5" s="4">
        <v>97.764880000000005</v>
      </c>
    </row>
    <row r="6" spans="1:4" x14ac:dyDescent="0.25">
      <c r="A6" s="17"/>
      <c r="B6" s="17"/>
      <c r="C6" s="4">
        <v>1.31</v>
      </c>
      <c r="D6" s="4">
        <v>97.822019999999995</v>
      </c>
    </row>
    <row r="7" spans="1:4" x14ac:dyDescent="0.25">
      <c r="A7" s="18" t="s">
        <v>6</v>
      </c>
      <c r="B7" s="18"/>
      <c r="C7" s="4">
        <v>1.32</v>
      </c>
      <c r="D7" s="4">
        <v>97.845160000000007</v>
      </c>
    </row>
    <row r="8" spans="1:4" x14ac:dyDescent="0.25">
      <c r="A8" s="19" t="s">
        <v>11</v>
      </c>
      <c r="B8" s="19"/>
      <c r="C8" s="4">
        <v>1.33</v>
      </c>
      <c r="D8" s="4">
        <v>97.833870000000005</v>
      </c>
    </row>
    <row r="9" spans="1:4" x14ac:dyDescent="0.25">
      <c r="A9" s="19"/>
      <c r="B9" s="19"/>
      <c r="C9" s="4">
        <v>1.34</v>
      </c>
      <c r="D9" s="4">
        <v>97.814019999999999</v>
      </c>
    </row>
    <row r="10" spans="1:4" x14ac:dyDescent="0.25">
      <c r="A10" s="16" t="s">
        <v>7</v>
      </c>
      <c r="B10" s="22" t="s">
        <v>12</v>
      </c>
      <c r="C10" s="4">
        <v>1.35</v>
      </c>
      <c r="D10" s="4">
        <v>97.750479999999996</v>
      </c>
    </row>
    <row r="11" spans="1:4" ht="14.25" customHeight="1" x14ac:dyDescent="0.25">
      <c r="A11" s="16"/>
      <c r="B11" s="22"/>
      <c r="C11" s="4">
        <v>1.36</v>
      </c>
      <c r="D11" s="4">
        <v>97.699290000000005</v>
      </c>
    </row>
    <row r="12" spans="1:4" x14ac:dyDescent="0.25">
      <c r="A12" s="14" t="s">
        <v>8</v>
      </c>
      <c r="B12" s="14"/>
      <c r="C12" s="4">
        <v>1.37</v>
      </c>
      <c r="D12" s="4">
        <v>97.673180000000002</v>
      </c>
    </row>
    <row r="13" spans="1:4" x14ac:dyDescent="0.25">
      <c r="A13" s="14"/>
      <c r="B13" s="14"/>
      <c r="C13" s="4">
        <v>1.38</v>
      </c>
      <c r="D13" s="4">
        <v>97.625820000000004</v>
      </c>
    </row>
    <row r="14" spans="1:4" x14ac:dyDescent="0.25">
      <c r="A14" s="14"/>
      <c r="B14" s="14"/>
      <c r="C14" s="4">
        <v>1.39</v>
      </c>
      <c r="D14" s="4">
        <v>97.596100000000007</v>
      </c>
    </row>
    <row r="15" spans="1:4" x14ac:dyDescent="0.25">
      <c r="A15" s="14"/>
      <c r="B15" s="14"/>
      <c r="C15" s="4">
        <v>1.4</v>
      </c>
      <c r="D15" s="4">
        <v>97.575680000000006</v>
      </c>
    </row>
    <row r="16" spans="1:4" x14ac:dyDescent="0.25">
      <c r="A16" s="14"/>
      <c r="B16" s="14"/>
      <c r="C16" s="4">
        <v>1.41</v>
      </c>
      <c r="D16" s="4">
        <v>97.559920000000005</v>
      </c>
    </row>
    <row r="17" spans="1:4" x14ac:dyDescent="0.25">
      <c r="A17" s="14"/>
      <c r="B17" s="14"/>
      <c r="C17" s="4">
        <v>1.42</v>
      </c>
      <c r="D17" s="4">
        <v>97.542540000000002</v>
      </c>
    </row>
    <row r="18" spans="1:4" x14ac:dyDescent="0.25">
      <c r="A18" s="14" t="s">
        <v>9</v>
      </c>
      <c r="B18" s="14"/>
      <c r="C18" s="4">
        <v>1.43</v>
      </c>
      <c r="D18" s="4">
        <v>97.517139999999998</v>
      </c>
    </row>
    <row r="19" spans="1:4" x14ac:dyDescent="0.25">
      <c r="A19" s="14"/>
      <c r="B19" s="14"/>
      <c r="C19" s="4">
        <v>1.44</v>
      </c>
      <c r="D19" s="4">
        <v>97.482069999999993</v>
      </c>
    </row>
    <row r="20" spans="1:4" x14ac:dyDescent="0.25">
      <c r="A20" s="14"/>
      <c r="B20" s="14"/>
      <c r="C20" s="4">
        <v>1.45</v>
      </c>
      <c r="D20" s="4">
        <v>97.453000000000003</v>
      </c>
    </row>
    <row r="21" spans="1:4" x14ac:dyDescent="0.25">
      <c r="A21" t="s">
        <v>10</v>
      </c>
      <c r="C21" s="4">
        <v>1.46</v>
      </c>
      <c r="D21" s="4">
        <v>97.422439999999995</v>
      </c>
    </row>
    <row r="22" spans="1:4" x14ac:dyDescent="0.25">
      <c r="A22" s="15"/>
      <c r="B22" s="15"/>
      <c r="C22" s="4">
        <v>1.47</v>
      </c>
      <c r="D22" s="4">
        <v>97.392489999999995</v>
      </c>
    </row>
    <row r="23" spans="1:4" x14ac:dyDescent="0.25">
      <c r="A23" s="15"/>
      <c r="B23" s="15"/>
      <c r="C23" s="4">
        <v>1.48</v>
      </c>
      <c r="D23" s="4">
        <v>97.363839999999996</v>
      </c>
    </row>
    <row r="24" spans="1:4" x14ac:dyDescent="0.25">
      <c r="A24" s="15"/>
      <c r="B24" s="15"/>
      <c r="C24" s="4">
        <v>1.49</v>
      </c>
      <c r="D24" s="4">
        <v>97.339650000000006</v>
      </c>
    </row>
    <row r="25" spans="1:4" x14ac:dyDescent="0.25">
      <c r="C25" s="4">
        <v>1.5</v>
      </c>
      <c r="D25" s="4">
        <v>97.322029999999998</v>
      </c>
    </row>
    <row r="26" spans="1:4" x14ac:dyDescent="0.25">
      <c r="C26" s="4">
        <v>1.51</v>
      </c>
      <c r="D26" s="4">
        <v>97.305449999999993</v>
      </c>
    </row>
    <row r="27" spans="1:4" x14ac:dyDescent="0.25">
      <c r="C27" s="4">
        <v>1.52</v>
      </c>
      <c r="D27" s="4">
        <v>97.28689</v>
      </c>
    </row>
    <row r="28" spans="1:4" x14ac:dyDescent="0.25">
      <c r="C28" s="4">
        <v>1.53</v>
      </c>
      <c r="D28" s="4">
        <v>97.265730000000005</v>
      </c>
    </row>
    <row r="29" spans="1:4" x14ac:dyDescent="0.25">
      <c r="C29" s="4">
        <v>1.54</v>
      </c>
      <c r="D29" s="4">
        <v>97.243979999999993</v>
      </c>
    </row>
    <row r="30" spans="1:4" x14ac:dyDescent="0.25">
      <c r="C30" s="4">
        <v>1.55</v>
      </c>
      <c r="D30" s="4">
        <v>97.220150000000004</v>
      </c>
    </row>
    <row r="31" spans="1:4" x14ac:dyDescent="0.25">
      <c r="C31" s="4">
        <v>1.56</v>
      </c>
      <c r="D31" s="4">
        <v>97.196110000000004</v>
      </c>
    </row>
    <row r="32" spans="1:4" x14ac:dyDescent="0.25">
      <c r="C32" s="4">
        <v>1.57</v>
      </c>
      <c r="D32" s="4">
        <v>97.163700000000006</v>
      </c>
    </row>
    <row r="33" spans="3:4" x14ac:dyDescent="0.25">
      <c r="C33" s="4">
        <v>1.58</v>
      </c>
      <c r="D33" s="4">
        <v>97.13176</v>
      </c>
    </row>
    <row r="34" spans="3:4" x14ac:dyDescent="0.25">
      <c r="C34" s="4">
        <v>1.59</v>
      </c>
      <c r="D34" s="4">
        <v>97.10369</v>
      </c>
    </row>
    <row r="35" spans="3:4" x14ac:dyDescent="0.25">
      <c r="C35" s="4">
        <v>1.6</v>
      </c>
      <c r="D35" s="4">
        <v>97.07011</v>
      </c>
    </row>
    <row r="36" spans="3:4" x14ac:dyDescent="0.25">
      <c r="C36" s="4">
        <v>1.61</v>
      </c>
      <c r="D36" s="4">
        <v>97.039230000000003</v>
      </c>
    </row>
    <row r="37" spans="3:4" x14ac:dyDescent="0.25">
      <c r="C37" s="4">
        <v>1.62</v>
      </c>
      <c r="D37" s="4">
        <v>97.004360000000005</v>
      </c>
    </row>
    <row r="38" spans="3:4" x14ac:dyDescent="0.25">
      <c r="C38" s="4">
        <v>1.63</v>
      </c>
      <c r="D38" s="4">
        <v>96.970640000000003</v>
      </c>
    </row>
    <row r="39" spans="3:4" x14ac:dyDescent="0.25">
      <c r="C39" s="4">
        <v>1.64</v>
      </c>
      <c r="D39" s="4">
        <v>96.944929999999999</v>
      </c>
    </row>
    <row r="40" spans="3:4" x14ac:dyDescent="0.25">
      <c r="C40" s="4">
        <v>1.65</v>
      </c>
      <c r="D40" s="4">
        <v>96.922150000000002</v>
      </c>
    </row>
    <row r="41" spans="3:4" x14ac:dyDescent="0.25">
      <c r="C41" s="4">
        <v>1.66</v>
      </c>
      <c r="D41" s="4">
        <v>96.896979999999999</v>
      </c>
    </row>
    <row r="42" spans="3:4" x14ac:dyDescent="0.25">
      <c r="C42" s="4">
        <v>1.67</v>
      </c>
      <c r="D42" s="4">
        <v>96.873440000000002</v>
      </c>
    </row>
    <row r="43" spans="3:4" x14ac:dyDescent="0.25">
      <c r="C43" s="4">
        <v>1.68</v>
      </c>
      <c r="D43" s="4">
        <v>96.851799999999997</v>
      </c>
    </row>
    <row r="44" spans="3:4" x14ac:dyDescent="0.25">
      <c r="C44" s="4">
        <v>1.69</v>
      </c>
      <c r="D44" s="4">
        <v>96.834379999999996</v>
      </c>
    </row>
    <row r="45" spans="3:4" x14ac:dyDescent="0.25">
      <c r="C45" s="4">
        <v>1.7</v>
      </c>
      <c r="D45" s="4">
        <v>96.813149999999993</v>
      </c>
    </row>
    <row r="46" spans="3:4" x14ac:dyDescent="0.25">
      <c r="C46" s="4">
        <v>1.71</v>
      </c>
      <c r="D46" s="4">
        <v>96.790009999999995</v>
      </c>
    </row>
    <row r="47" spans="3:4" x14ac:dyDescent="0.25">
      <c r="C47" s="4">
        <v>1.72</v>
      </c>
      <c r="D47" s="4">
        <v>96.761930000000007</v>
      </c>
    </row>
    <row r="48" spans="3:4" x14ac:dyDescent="0.25">
      <c r="C48" s="4">
        <v>1.73</v>
      </c>
      <c r="D48" s="4">
        <v>96.732770000000002</v>
      </c>
    </row>
    <row r="49" spans="3:4" x14ac:dyDescent="0.25">
      <c r="C49" s="4">
        <v>1.74</v>
      </c>
      <c r="D49" s="4">
        <v>96.703199999999995</v>
      </c>
    </row>
    <row r="50" spans="3:4" x14ac:dyDescent="0.25">
      <c r="C50" s="4">
        <v>1.75</v>
      </c>
      <c r="D50" s="4">
        <v>96.669359999999998</v>
      </c>
    </row>
    <row r="51" spans="3:4" x14ac:dyDescent="0.25">
      <c r="C51" s="4">
        <v>1.76</v>
      </c>
      <c r="D51" s="4">
        <v>96.630899999999997</v>
      </c>
    </row>
    <row r="52" spans="3:4" x14ac:dyDescent="0.25">
      <c r="C52" s="4">
        <v>1.77</v>
      </c>
      <c r="D52" s="4">
        <v>96.59178</v>
      </c>
    </row>
    <row r="53" spans="3:4" x14ac:dyDescent="0.25">
      <c r="C53" s="4">
        <v>1.78</v>
      </c>
      <c r="D53" s="4">
        <v>96.553330000000003</v>
      </c>
    </row>
    <row r="54" spans="3:4" x14ac:dyDescent="0.25">
      <c r="C54" s="4">
        <v>1.79</v>
      </c>
      <c r="D54" s="4">
        <v>96.518540000000002</v>
      </c>
    </row>
    <row r="55" spans="3:4" x14ac:dyDescent="0.25">
      <c r="C55" s="4">
        <v>1.8</v>
      </c>
      <c r="D55" s="4">
        <v>96.486080000000001</v>
      </c>
    </row>
    <row r="56" spans="3:4" x14ac:dyDescent="0.25">
      <c r="C56" s="4">
        <v>1.81</v>
      </c>
      <c r="D56" s="4">
        <v>96.457470000000001</v>
      </c>
    </row>
    <row r="57" spans="3:4" x14ac:dyDescent="0.25">
      <c r="C57" s="4">
        <v>1.82</v>
      </c>
      <c r="D57" s="4">
        <v>96.434809999999999</v>
      </c>
    </row>
    <row r="58" spans="3:4" x14ac:dyDescent="0.25">
      <c r="C58" s="4">
        <v>1.83</v>
      </c>
      <c r="D58" s="4">
        <v>96.419179999999997</v>
      </c>
    </row>
    <row r="59" spans="3:4" x14ac:dyDescent="0.25">
      <c r="C59" s="4">
        <v>1.84</v>
      </c>
      <c r="D59" s="4">
        <v>96.408320000000003</v>
      </c>
    </row>
    <row r="60" spans="3:4" x14ac:dyDescent="0.25">
      <c r="C60" s="4">
        <v>1.85</v>
      </c>
      <c r="D60" s="4">
        <v>96.398560000000003</v>
      </c>
    </row>
    <row r="61" spans="3:4" x14ac:dyDescent="0.25">
      <c r="C61" s="4">
        <v>1.86</v>
      </c>
      <c r="D61" s="4">
        <v>96.383430000000004</v>
      </c>
    </row>
    <row r="62" spans="3:4" x14ac:dyDescent="0.25">
      <c r="C62" s="4">
        <v>1.87</v>
      </c>
      <c r="D62" s="4">
        <v>96.372370000000004</v>
      </c>
    </row>
    <row r="63" spans="3:4" x14ac:dyDescent="0.25">
      <c r="C63" s="4">
        <v>1.88</v>
      </c>
      <c r="D63" s="4">
        <v>96.362210000000005</v>
      </c>
    </row>
    <row r="64" spans="3:4" x14ac:dyDescent="0.25">
      <c r="C64" s="4">
        <v>1.89</v>
      </c>
      <c r="D64" s="4">
        <v>96.351230000000001</v>
      </c>
    </row>
    <row r="65" spans="3:4" x14ac:dyDescent="0.25">
      <c r="C65" s="4">
        <v>1.9</v>
      </c>
      <c r="D65" s="4">
        <v>96.340850000000003</v>
      </c>
    </row>
    <row r="66" spans="3:4" x14ac:dyDescent="0.25">
      <c r="C66" s="4">
        <v>1.91</v>
      </c>
      <c r="D66" s="4">
        <v>96.329049999999995</v>
      </c>
    </row>
    <row r="67" spans="3:4" x14ac:dyDescent="0.25">
      <c r="C67" s="4">
        <v>1.92</v>
      </c>
      <c r="D67" s="4">
        <v>96.317049999999995</v>
      </c>
    </row>
    <row r="68" spans="3:4" x14ac:dyDescent="0.25">
      <c r="C68" s="4">
        <v>1.93</v>
      </c>
      <c r="D68" s="4">
        <v>96.31259</v>
      </c>
    </row>
    <row r="69" spans="3:4" x14ac:dyDescent="0.25">
      <c r="C69" s="4">
        <v>1.94</v>
      </c>
      <c r="D69" s="4">
        <v>96.303039999999996</v>
      </c>
    </row>
    <row r="70" spans="3:4" x14ac:dyDescent="0.25">
      <c r="C70" s="4">
        <v>1.95</v>
      </c>
      <c r="D70" s="4">
        <v>96.291269999999997</v>
      </c>
    </row>
    <row r="71" spans="3:4" x14ac:dyDescent="0.25">
      <c r="C71" s="4">
        <v>1.96</v>
      </c>
      <c r="D71" s="4">
        <v>96.275720000000007</v>
      </c>
    </row>
    <row r="72" spans="3:4" x14ac:dyDescent="0.25">
      <c r="C72" s="4">
        <v>1.97</v>
      </c>
      <c r="D72" s="4">
        <v>96.259590000000003</v>
      </c>
    </row>
    <row r="73" spans="3:4" x14ac:dyDescent="0.25">
      <c r="C73" s="4">
        <v>1.98</v>
      </c>
      <c r="D73" s="4">
        <v>96.243489999999994</v>
      </c>
    </row>
    <row r="74" spans="3:4" x14ac:dyDescent="0.25">
      <c r="C74" s="4">
        <v>1.99</v>
      </c>
      <c r="D74" s="4">
        <v>96.228070000000002</v>
      </c>
    </row>
    <row r="75" spans="3:4" x14ac:dyDescent="0.25">
      <c r="C75" s="4">
        <v>2</v>
      </c>
      <c r="D75" s="4">
        <v>96.209919999999997</v>
      </c>
    </row>
    <row r="76" spans="3:4" x14ac:dyDescent="0.25">
      <c r="C76" s="4">
        <v>2.0099999999999998</v>
      </c>
      <c r="D76" s="4">
        <v>96.194180000000003</v>
      </c>
    </row>
    <row r="77" spans="3:4" x14ac:dyDescent="0.25">
      <c r="C77" s="4">
        <v>2.02</v>
      </c>
      <c r="D77" s="4">
        <v>96.180109999999999</v>
      </c>
    </row>
    <row r="78" spans="3:4" x14ac:dyDescent="0.25">
      <c r="C78" s="4">
        <v>2.0299999999999998</v>
      </c>
      <c r="D78" s="4">
        <v>96.167860000000005</v>
      </c>
    </row>
    <row r="79" spans="3:4" x14ac:dyDescent="0.25">
      <c r="C79" s="4">
        <v>2.04</v>
      </c>
      <c r="D79" s="4">
        <v>96.155389999999997</v>
      </c>
    </row>
    <row r="80" spans="3:4" x14ac:dyDescent="0.25">
      <c r="C80" s="4">
        <v>2.0499999999999998</v>
      </c>
      <c r="D80" s="4">
        <v>96.143230000000003</v>
      </c>
    </row>
    <row r="81" spans="3:4" x14ac:dyDescent="0.25">
      <c r="C81" s="4">
        <v>2.06</v>
      </c>
      <c r="D81" s="4">
        <v>96.130889999999994</v>
      </c>
    </row>
    <row r="82" spans="3:4" x14ac:dyDescent="0.25">
      <c r="C82" s="4">
        <v>2.0699999999999998</v>
      </c>
      <c r="D82" s="4">
        <v>96.119739999999993</v>
      </c>
    </row>
    <row r="83" spans="3:4" x14ac:dyDescent="0.25">
      <c r="C83" s="4">
        <v>2.08</v>
      </c>
      <c r="D83" s="4">
        <v>96.108699999999999</v>
      </c>
    </row>
    <row r="84" spans="3:4" x14ac:dyDescent="0.25">
      <c r="C84" s="4">
        <v>2.09</v>
      </c>
      <c r="D84" s="4">
        <v>96.098460000000003</v>
      </c>
    </row>
    <row r="85" spans="3:4" x14ac:dyDescent="0.25">
      <c r="C85" s="4">
        <v>2.1</v>
      </c>
      <c r="D85" s="4">
        <v>96.088419999999999</v>
      </c>
    </row>
    <row r="86" spans="3:4" x14ac:dyDescent="0.25">
      <c r="C86" s="4">
        <v>2.11</v>
      </c>
      <c r="D86" s="4">
        <v>96.079210000000003</v>
      </c>
    </row>
    <row r="87" spans="3:4" x14ac:dyDescent="0.25">
      <c r="C87" s="4">
        <v>2.12</v>
      </c>
      <c r="D87" s="4">
        <v>96.071039999999996</v>
      </c>
    </row>
    <row r="88" spans="3:4" x14ac:dyDescent="0.25">
      <c r="C88" s="4">
        <v>2.13</v>
      </c>
      <c r="D88" s="4">
        <v>96.063010000000006</v>
      </c>
    </row>
    <row r="89" spans="3:4" x14ac:dyDescent="0.25">
      <c r="C89" s="4">
        <v>2.14</v>
      </c>
      <c r="D89" s="4">
        <v>96.054379999999995</v>
      </c>
    </row>
    <row r="90" spans="3:4" x14ac:dyDescent="0.25">
      <c r="C90" s="4">
        <v>2.15</v>
      </c>
      <c r="D90" s="4">
        <v>96.045490000000001</v>
      </c>
    </row>
    <row r="91" spans="3:4" x14ac:dyDescent="0.25">
      <c r="C91" s="4">
        <v>2.16</v>
      </c>
      <c r="D91" s="4">
        <v>96.035820000000001</v>
      </c>
    </row>
    <row r="92" spans="3:4" x14ac:dyDescent="0.25">
      <c r="C92" s="4">
        <v>2.17</v>
      </c>
      <c r="D92" s="4">
        <v>96.026939999999996</v>
      </c>
    </row>
    <row r="93" spans="3:4" x14ac:dyDescent="0.25">
      <c r="C93" s="4">
        <v>2.1800000000000002</v>
      </c>
      <c r="D93" s="4">
        <v>96.017219999999995</v>
      </c>
    </row>
    <row r="94" spans="3:4" x14ac:dyDescent="0.25">
      <c r="C94" s="4">
        <v>2.19</v>
      </c>
      <c r="D94" s="4">
        <v>96.007249999999999</v>
      </c>
    </row>
    <row r="95" spans="3:4" x14ac:dyDescent="0.25">
      <c r="C95" s="4">
        <v>2.2000000000000002</v>
      </c>
      <c r="D95" s="4">
        <v>95.998549999999994</v>
      </c>
    </row>
    <row r="96" spans="3:4" x14ac:dyDescent="0.25">
      <c r="C96" s="4">
        <v>2.21</v>
      </c>
      <c r="D96" s="4">
        <v>95.990589999999997</v>
      </c>
    </row>
    <row r="97" spans="3:4" x14ac:dyDescent="0.25">
      <c r="C97" s="4">
        <v>2.2200000000000002</v>
      </c>
      <c r="D97" s="4">
        <v>95.982799999999997</v>
      </c>
    </row>
    <row r="98" spans="3:4" x14ac:dyDescent="0.25">
      <c r="C98" s="4">
        <v>2.23</v>
      </c>
      <c r="D98" s="4">
        <v>95.976209999999995</v>
      </c>
    </row>
    <row r="99" spans="3:4" x14ac:dyDescent="0.25">
      <c r="C99" s="4">
        <v>2.2400000000000002</v>
      </c>
      <c r="D99" s="4">
        <v>95.969430000000003</v>
      </c>
    </row>
    <row r="100" spans="3:4" x14ac:dyDescent="0.25">
      <c r="C100" s="4">
        <v>2.25</v>
      </c>
      <c r="D100" s="4">
        <v>95.963859999999997</v>
      </c>
    </row>
    <row r="101" spans="3:4" x14ac:dyDescent="0.25">
      <c r="C101" s="4">
        <v>2.2599999999999998</v>
      </c>
      <c r="D101" s="4">
        <v>95.957989999999995</v>
      </c>
    </row>
    <row r="102" spans="3:4" x14ac:dyDescent="0.25">
      <c r="C102" s="4">
        <v>2.27</v>
      </c>
      <c r="D102" s="4">
        <v>95.951719999999995</v>
      </c>
    </row>
    <row r="103" spans="3:4" x14ac:dyDescent="0.25">
      <c r="C103" s="4">
        <v>2.2799999999999998</v>
      </c>
      <c r="D103" s="4">
        <v>95.945620000000005</v>
      </c>
    </row>
    <row r="104" spans="3:4" x14ac:dyDescent="0.25">
      <c r="C104" s="4">
        <v>2.29</v>
      </c>
      <c r="D104" s="4">
        <v>95.939440000000005</v>
      </c>
    </row>
    <row r="105" spans="3:4" x14ac:dyDescent="0.25">
      <c r="C105" s="4">
        <v>2.2999999999999998</v>
      </c>
      <c r="D105" s="4">
        <v>95.933220000000006</v>
      </c>
    </row>
    <row r="106" spans="3:4" x14ac:dyDescent="0.25">
      <c r="C106" s="4">
        <v>2.31</v>
      </c>
      <c r="D106" s="4">
        <v>95.927850000000007</v>
      </c>
    </row>
    <row r="107" spans="3:4" x14ac:dyDescent="0.25">
      <c r="C107" s="4">
        <v>2.3199999999999998</v>
      </c>
      <c r="D107" s="4">
        <v>95.922340000000005</v>
      </c>
    </row>
    <row r="108" spans="3:4" x14ac:dyDescent="0.25">
      <c r="C108" s="4">
        <v>2.33</v>
      </c>
      <c r="D108" s="4">
        <v>95.916640000000001</v>
      </c>
    </row>
    <row r="109" spans="3:4" x14ac:dyDescent="0.25">
      <c r="C109" s="4">
        <v>2.34</v>
      </c>
      <c r="D109" s="4">
        <v>95.910929999999993</v>
      </c>
    </row>
    <row r="110" spans="3:4" x14ac:dyDescent="0.25">
      <c r="C110" s="4">
        <v>2.35</v>
      </c>
      <c r="D110" s="4">
        <v>95.905670000000001</v>
      </c>
    </row>
    <row r="111" spans="3:4" x14ac:dyDescent="0.25">
      <c r="C111" s="4">
        <v>2.36</v>
      </c>
      <c r="D111" s="4">
        <v>95.900940000000006</v>
      </c>
    </row>
    <row r="112" spans="3:4" x14ac:dyDescent="0.25">
      <c r="C112" s="4">
        <v>2.37</v>
      </c>
      <c r="D112" s="4">
        <v>95.896159999999995</v>
      </c>
    </row>
    <row r="113" spans="3:4" x14ac:dyDescent="0.25">
      <c r="C113" s="4">
        <v>2.38</v>
      </c>
      <c r="D113" s="4">
        <v>95.890450000000001</v>
      </c>
    </row>
    <row r="114" spans="3:4" x14ac:dyDescent="0.25">
      <c r="C114" s="4">
        <v>2.39</v>
      </c>
      <c r="D114" s="4">
        <v>95.885069999999999</v>
      </c>
    </row>
    <row r="115" spans="3:4" x14ac:dyDescent="0.25">
      <c r="C115" s="4">
        <v>2.4</v>
      </c>
      <c r="D115" s="4">
        <v>95.880380000000002</v>
      </c>
    </row>
    <row r="116" spans="3:4" x14ac:dyDescent="0.25">
      <c r="C116" s="4">
        <v>2.41</v>
      </c>
      <c r="D116" s="4">
        <v>95.875839999999997</v>
      </c>
    </row>
    <row r="117" spans="3:4" x14ac:dyDescent="0.25">
      <c r="C117" s="4">
        <v>2.42</v>
      </c>
      <c r="D117" s="4">
        <v>95.870779999999996</v>
      </c>
    </row>
    <row r="118" spans="3:4" x14ac:dyDescent="0.25">
      <c r="C118" s="4">
        <v>2.4300000000000002</v>
      </c>
      <c r="D118" s="4">
        <v>95.866150000000005</v>
      </c>
    </row>
    <row r="119" spans="3:4" x14ac:dyDescent="0.25">
      <c r="C119" s="4">
        <v>2.44</v>
      </c>
      <c r="D119" s="4">
        <v>95.861810000000006</v>
      </c>
    </row>
    <row r="120" spans="3:4" x14ac:dyDescent="0.25">
      <c r="C120" s="4">
        <v>2.4500000000000002</v>
      </c>
      <c r="D120" s="4">
        <v>95.857870000000005</v>
      </c>
    </row>
    <row r="121" spans="3:4" x14ac:dyDescent="0.25">
      <c r="C121" s="4">
        <v>2.46</v>
      </c>
      <c r="D121" s="4">
        <v>95.854569999999995</v>
      </c>
    </row>
    <row r="122" spans="3:4" x14ac:dyDescent="0.25">
      <c r="C122" s="4">
        <v>2.4700000000000002</v>
      </c>
      <c r="D122" s="4">
        <v>95.84948</v>
      </c>
    </row>
    <row r="123" spans="3:4" x14ac:dyDescent="0.25">
      <c r="C123" s="4">
        <v>2.48</v>
      </c>
      <c r="D123" s="4">
        <v>95.844040000000007</v>
      </c>
    </row>
    <row r="124" spans="3:4" x14ac:dyDescent="0.25">
      <c r="C124" s="4">
        <v>2.4900000000000002</v>
      </c>
      <c r="D124" s="4">
        <v>95.838059999999999</v>
      </c>
    </row>
    <row r="125" spans="3:4" x14ac:dyDescent="0.25">
      <c r="C125" s="4">
        <v>2.5</v>
      </c>
      <c r="D125" s="4">
        <v>95.825220000000002</v>
      </c>
    </row>
    <row r="126" spans="3:4" x14ac:dyDescent="0.25">
      <c r="C126" s="4">
        <v>2.5099999999999998</v>
      </c>
      <c r="D126" s="4">
        <v>95.808300000000003</v>
      </c>
    </row>
    <row r="127" spans="3:4" x14ac:dyDescent="0.25">
      <c r="C127" s="4">
        <v>2.52</v>
      </c>
      <c r="D127" s="4">
        <v>95.788089999999997</v>
      </c>
    </row>
    <row r="128" spans="3:4" x14ac:dyDescent="0.25">
      <c r="C128" s="4">
        <v>2.5299999999999998</v>
      </c>
      <c r="D128" s="4">
        <v>95.767669999999995</v>
      </c>
    </row>
    <row r="129" spans="3:4" x14ac:dyDescent="0.25">
      <c r="C129" s="4">
        <v>2.54</v>
      </c>
      <c r="D129" s="4">
        <v>95.752799999999993</v>
      </c>
    </row>
    <row r="130" spans="3:4" x14ac:dyDescent="0.25">
      <c r="C130" s="4">
        <v>2.5499999999999998</v>
      </c>
      <c r="D130" s="4">
        <v>95.740620000000007</v>
      </c>
    </row>
    <row r="131" spans="3:4" x14ac:dyDescent="0.25">
      <c r="C131" s="4">
        <v>2.56</v>
      </c>
      <c r="D131" s="4">
        <v>95.734210000000004</v>
      </c>
    </row>
    <row r="132" spans="3:4" x14ac:dyDescent="0.25">
      <c r="C132" s="4">
        <v>2.57</v>
      </c>
      <c r="D132" s="4">
        <v>95.742630000000005</v>
      </c>
    </row>
    <row r="133" spans="3:4" x14ac:dyDescent="0.25">
      <c r="C133" s="4">
        <v>2.58</v>
      </c>
      <c r="D133" s="4">
        <v>95.756110000000007</v>
      </c>
    </row>
    <row r="134" spans="3:4" x14ac:dyDescent="0.25">
      <c r="C134" s="4">
        <v>2.59</v>
      </c>
      <c r="D134" s="4">
        <v>95.774289999999993</v>
      </c>
    </row>
    <row r="135" spans="3:4" x14ac:dyDescent="0.25">
      <c r="C135" s="4">
        <v>2.6</v>
      </c>
      <c r="D135" s="4">
        <v>95.779920000000004</v>
      </c>
    </row>
    <row r="136" spans="3:4" x14ac:dyDescent="0.25">
      <c r="C136" s="4">
        <v>2.61</v>
      </c>
      <c r="D136" s="4">
        <v>95.786159999999995</v>
      </c>
    </row>
    <row r="137" spans="3:4" x14ac:dyDescent="0.25">
      <c r="C137" s="4">
        <v>2.62</v>
      </c>
      <c r="D137" s="4">
        <v>95.795900000000003</v>
      </c>
    </row>
    <row r="138" spans="3:4" x14ac:dyDescent="0.25">
      <c r="C138" s="4">
        <v>2.63</v>
      </c>
      <c r="D138" s="4">
        <v>95.801479999999998</v>
      </c>
    </row>
    <row r="139" spans="3:4" x14ac:dyDescent="0.25">
      <c r="C139" s="4">
        <v>2.64</v>
      </c>
      <c r="D139" s="4">
        <v>95.802760000000006</v>
      </c>
    </row>
    <row r="140" spans="3:4" x14ac:dyDescent="0.25">
      <c r="C140" s="4">
        <v>2.65</v>
      </c>
      <c r="D140" s="4">
        <v>95.801720000000003</v>
      </c>
    </row>
    <row r="141" spans="3:4" x14ac:dyDescent="0.25">
      <c r="C141" s="4">
        <v>2.66</v>
      </c>
      <c r="D141" s="4">
        <v>95.796999999999997</v>
      </c>
    </row>
    <row r="142" spans="3:4" x14ac:dyDescent="0.25">
      <c r="C142" s="4">
        <v>2.67</v>
      </c>
      <c r="D142" s="4">
        <v>95.805279999999996</v>
      </c>
    </row>
    <row r="143" spans="3:4" x14ac:dyDescent="0.25">
      <c r="C143" s="4">
        <v>2.68</v>
      </c>
      <c r="D143" s="4">
        <v>95.802319999999995</v>
      </c>
    </row>
    <row r="144" spans="3:4" x14ac:dyDescent="0.25">
      <c r="C144" s="4">
        <v>2.69</v>
      </c>
      <c r="D144" s="4">
        <v>95.778360000000006</v>
      </c>
    </row>
    <row r="145" spans="3:4" x14ac:dyDescent="0.25">
      <c r="C145" s="4">
        <v>2.7</v>
      </c>
      <c r="D145" s="4">
        <v>95.753029999999995</v>
      </c>
    </row>
    <row r="146" spans="3:4" x14ac:dyDescent="0.25">
      <c r="C146" s="4">
        <v>2.71</v>
      </c>
      <c r="D146" s="4">
        <v>95.730819999999994</v>
      </c>
    </row>
    <row r="147" spans="3:4" x14ac:dyDescent="0.25">
      <c r="C147" s="4">
        <v>2.72</v>
      </c>
      <c r="D147" s="4">
        <v>95.713899999999995</v>
      </c>
    </row>
    <row r="148" spans="3:4" x14ac:dyDescent="0.25">
      <c r="C148" s="4">
        <v>2.73</v>
      </c>
      <c r="D148" s="4">
        <v>95.716570000000004</v>
      </c>
    </row>
    <row r="149" spans="3:4" x14ac:dyDescent="0.25">
      <c r="C149" s="4">
        <v>2.74</v>
      </c>
      <c r="D149" s="4">
        <v>95.715090000000004</v>
      </c>
    </row>
    <row r="150" spans="3:4" x14ac:dyDescent="0.25">
      <c r="C150" s="4">
        <v>2.75</v>
      </c>
      <c r="D150" s="4">
        <v>95.726929999999996</v>
      </c>
    </row>
    <row r="151" spans="3:4" x14ac:dyDescent="0.25">
      <c r="C151" s="4">
        <v>2.76</v>
      </c>
      <c r="D151" s="4">
        <v>95.749610000000004</v>
      </c>
    </row>
    <row r="152" spans="3:4" x14ac:dyDescent="0.25">
      <c r="C152" s="4">
        <v>2.77</v>
      </c>
      <c r="D152" s="4">
        <v>95.768590000000003</v>
      </c>
    </row>
    <row r="153" spans="3:4" x14ac:dyDescent="0.25">
      <c r="C153" s="4">
        <v>2.78</v>
      </c>
      <c r="D153" s="4">
        <v>95.782560000000004</v>
      </c>
    </row>
    <row r="154" spans="3:4" x14ac:dyDescent="0.25">
      <c r="C154" s="4">
        <v>2.79</v>
      </c>
      <c r="D154" s="4">
        <v>95.793059999999997</v>
      </c>
    </row>
    <row r="155" spans="3:4" x14ac:dyDescent="0.25">
      <c r="C155" s="4">
        <v>2.8</v>
      </c>
      <c r="D155" s="4">
        <v>95.785790000000006</v>
      </c>
    </row>
    <row r="156" spans="3:4" x14ac:dyDescent="0.25">
      <c r="C156" s="4">
        <v>2.81</v>
      </c>
      <c r="D156" s="4">
        <v>95.780500000000004</v>
      </c>
    </row>
    <row r="157" spans="3:4" x14ac:dyDescent="0.25">
      <c r="C157" s="4">
        <v>2.82</v>
      </c>
      <c r="D157" s="4">
        <v>95.770269999999996</v>
      </c>
    </row>
    <row r="158" spans="3:4" x14ac:dyDescent="0.25">
      <c r="C158" s="4">
        <v>2.83</v>
      </c>
      <c r="D158" s="4">
        <v>95.760490000000004</v>
      </c>
    </row>
    <row r="159" spans="3:4" x14ac:dyDescent="0.25">
      <c r="C159" s="4">
        <v>2.84</v>
      </c>
      <c r="D159" s="4">
        <v>95.752949999999998</v>
      </c>
    </row>
    <row r="160" spans="3:4" x14ac:dyDescent="0.25">
      <c r="C160" s="4">
        <v>2.85</v>
      </c>
      <c r="D160" s="4">
        <v>95.743049999999997</v>
      </c>
    </row>
    <row r="161" spans="3:4" x14ac:dyDescent="0.25">
      <c r="C161" s="4">
        <v>2.86</v>
      </c>
      <c r="D161" s="4">
        <v>95.731610000000003</v>
      </c>
    </row>
    <row r="162" spans="3:4" x14ac:dyDescent="0.25">
      <c r="C162" s="4">
        <v>2.87</v>
      </c>
      <c r="D162" s="4">
        <v>95.723100000000002</v>
      </c>
    </row>
    <row r="163" spans="3:4" x14ac:dyDescent="0.25">
      <c r="C163" s="4">
        <v>2.88</v>
      </c>
      <c r="D163" s="4">
        <v>95.715630000000004</v>
      </c>
    </row>
    <row r="164" spans="3:4" x14ac:dyDescent="0.25">
      <c r="C164" s="4">
        <v>2.89</v>
      </c>
      <c r="D164" s="4">
        <v>95.707849999999993</v>
      </c>
    </row>
    <row r="165" spans="3:4" x14ac:dyDescent="0.25">
      <c r="C165" s="4">
        <v>2.9</v>
      </c>
      <c r="D165" s="4">
        <v>95.698319999999995</v>
      </c>
    </row>
    <row r="166" spans="3:4" x14ac:dyDescent="0.25">
      <c r="C166" s="4">
        <v>2.91</v>
      </c>
      <c r="D166" s="4">
        <v>95.692149999999998</v>
      </c>
    </row>
    <row r="167" spans="3:4" x14ac:dyDescent="0.25">
      <c r="C167" s="4">
        <v>2.92</v>
      </c>
      <c r="D167" s="4">
        <v>95.686610000000002</v>
      </c>
    </row>
    <row r="168" spans="3:4" x14ac:dyDescent="0.25">
      <c r="C168" s="4">
        <v>2.93</v>
      </c>
      <c r="D168" s="4">
        <v>95.683359999999993</v>
      </c>
    </row>
    <row r="169" spans="3:4" x14ac:dyDescent="0.25">
      <c r="C169" s="4">
        <v>2.94</v>
      </c>
      <c r="D169" s="4">
        <v>95.679479999999998</v>
      </c>
    </row>
    <row r="170" spans="3:4" x14ac:dyDescent="0.25">
      <c r="C170" s="4">
        <v>2.95</v>
      </c>
      <c r="D170" s="4">
        <v>95.675479999999993</v>
      </c>
    </row>
    <row r="171" spans="3:4" x14ac:dyDescent="0.25">
      <c r="C171" s="4">
        <v>2.96</v>
      </c>
      <c r="D171" s="4">
        <v>95.671170000000004</v>
      </c>
    </row>
    <row r="172" spans="3:4" x14ac:dyDescent="0.25">
      <c r="C172" s="4">
        <v>2.97</v>
      </c>
      <c r="D172" s="4">
        <v>95.667069999999995</v>
      </c>
    </row>
    <row r="173" spans="3:4" x14ac:dyDescent="0.25">
      <c r="C173" s="4">
        <v>2.98</v>
      </c>
      <c r="D173" s="4">
        <v>95.662490000000005</v>
      </c>
    </row>
    <row r="174" spans="3:4" x14ac:dyDescent="0.25">
      <c r="C174" s="4">
        <v>2.99</v>
      </c>
      <c r="D174" s="4">
        <v>95.657079999999993</v>
      </c>
    </row>
    <row r="175" spans="3:4" x14ac:dyDescent="0.25">
      <c r="C175" s="4">
        <v>3</v>
      </c>
      <c r="D175" s="4">
        <v>95.651390000000006</v>
      </c>
    </row>
    <row r="176" spans="3:4" x14ac:dyDescent="0.25">
      <c r="C176" s="4">
        <v>3.01</v>
      </c>
      <c r="D176" s="4">
        <v>95.645070000000004</v>
      </c>
    </row>
    <row r="177" spans="3:4" x14ac:dyDescent="0.25">
      <c r="C177" s="4">
        <v>3.02</v>
      </c>
      <c r="D177" s="4">
        <v>95.638220000000004</v>
      </c>
    </row>
    <row r="178" spans="3:4" x14ac:dyDescent="0.25">
      <c r="C178" s="4">
        <v>3.03</v>
      </c>
      <c r="D178" s="4">
        <v>95.63167</v>
      </c>
    </row>
    <row r="179" spans="3:4" x14ac:dyDescent="0.25">
      <c r="C179" s="4">
        <v>3.04</v>
      </c>
      <c r="D179" s="4">
        <v>95.624799999999993</v>
      </c>
    </row>
    <row r="180" spans="3:4" x14ac:dyDescent="0.25">
      <c r="C180" s="4">
        <v>3.05</v>
      </c>
      <c r="D180" s="4">
        <v>95.616910000000004</v>
      </c>
    </row>
    <row r="181" spans="3:4" x14ac:dyDescent="0.25">
      <c r="C181" s="4">
        <v>3.06</v>
      </c>
      <c r="D181" s="4">
        <v>95.609780000000001</v>
      </c>
    </row>
    <row r="182" spans="3:4" x14ac:dyDescent="0.25">
      <c r="C182" s="4">
        <v>3.07</v>
      </c>
      <c r="D182" s="4">
        <v>95.602649999999997</v>
      </c>
    </row>
    <row r="183" spans="3:4" x14ac:dyDescent="0.25">
      <c r="C183" s="4">
        <v>3.08</v>
      </c>
      <c r="D183" s="4">
        <v>95.595889999999997</v>
      </c>
    </row>
    <row r="184" spans="3:4" x14ac:dyDescent="0.25">
      <c r="C184" s="4">
        <v>3.09</v>
      </c>
      <c r="D184" s="4">
        <v>95.589429999999993</v>
      </c>
    </row>
    <row r="185" spans="3:4" x14ac:dyDescent="0.25">
      <c r="C185" s="4">
        <v>3.1</v>
      </c>
      <c r="D185" s="4">
        <v>95.583519999999993</v>
      </c>
    </row>
    <row r="186" spans="3:4" x14ac:dyDescent="0.25">
      <c r="C186" s="4">
        <v>3.11</v>
      </c>
      <c r="D186" s="4">
        <v>95.577629999999999</v>
      </c>
    </row>
    <row r="187" spans="3:4" x14ac:dyDescent="0.25">
      <c r="C187" s="4">
        <v>3.12</v>
      </c>
      <c r="D187" s="4">
        <v>95.572090000000003</v>
      </c>
    </row>
    <row r="188" spans="3:4" x14ac:dyDescent="0.25">
      <c r="C188" s="4">
        <v>3.13</v>
      </c>
      <c r="D188" s="4">
        <v>95.565749999999994</v>
      </c>
    </row>
    <row r="189" spans="3:4" x14ac:dyDescent="0.25">
      <c r="C189" s="4">
        <v>3.14</v>
      </c>
      <c r="D189" s="4">
        <v>95.55883</v>
      </c>
    </row>
    <row r="190" spans="3:4" x14ac:dyDescent="0.25">
      <c r="C190" s="4">
        <v>3.15</v>
      </c>
      <c r="D190" s="4">
        <v>95.551860000000005</v>
      </c>
    </row>
    <row r="191" spans="3:4" x14ac:dyDescent="0.25">
      <c r="C191" s="4">
        <v>3.16</v>
      </c>
      <c r="D191" s="4">
        <v>95.544210000000007</v>
      </c>
    </row>
    <row r="192" spans="3:4" x14ac:dyDescent="0.25">
      <c r="C192" s="4">
        <v>3.17</v>
      </c>
      <c r="D192" s="4">
        <v>95.53604</v>
      </c>
    </row>
    <row r="193" spans="3:4" x14ac:dyDescent="0.25">
      <c r="C193" s="4">
        <v>3.18</v>
      </c>
      <c r="D193" s="4">
        <v>95.527680000000004</v>
      </c>
    </row>
    <row r="194" spans="3:4" x14ac:dyDescent="0.25">
      <c r="C194" s="4">
        <v>3.19</v>
      </c>
      <c r="D194" s="4">
        <v>95.519819999999996</v>
      </c>
    </row>
    <row r="195" spans="3:4" x14ac:dyDescent="0.25">
      <c r="C195" s="4">
        <v>3.2</v>
      </c>
      <c r="D195" s="4">
        <v>95.512799999999999</v>
      </c>
    </row>
    <row r="196" spans="3:4" x14ac:dyDescent="0.25">
      <c r="C196" s="4">
        <v>3.21</v>
      </c>
      <c r="D196" s="4">
        <v>95.506320000000002</v>
      </c>
    </row>
    <row r="197" spans="3:4" x14ac:dyDescent="0.25">
      <c r="C197" s="4">
        <v>3.22</v>
      </c>
      <c r="D197" s="4">
        <v>95.500339999999994</v>
      </c>
    </row>
    <row r="198" spans="3:4" x14ac:dyDescent="0.25">
      <c r="C198" s="4">
        <v>3.23</v>
      </c>
      <c r="D198" s="4">
        <v>95.49503</v>
      </c>
    </row>
    <row r="199" spans="3:4" x14ac:dyDescent="0.25">
      <c r="C199" s="4">
        <v>3.24</v>
      </c>
      <c r="D199" s="4">
        <v>95.49033</v>
      </c>
    </row>
    <row r="200" spans="3:4" x14ac:dyDescent="0.25">
      <c r="C200" s="4">
        <v>3.25</v>
      </c>
      <c r="D200" s="4">
        <v>95.485759999999999</v>
      </c>
    </row>
    <row r="201" spans="3:4" x14ac:dyDescent="0.25">
      <c r="C201" s="4">
        <v>3.26</v>
      </c>
      <c r="D201" s="4">
        <v>95.480699999999999</v>
      </c>
    </row>
    <row r="202" spans="3:4" x14ac:dyDescent="0.25">
      <c r="C202" s="4">
        <v>3.27</v>
      </c>
      <c r="D202" s="4">
        <v>95.47578</v>
      </c>
    </row>
    <row r="203" spans="3:4" x14ac:dyDescent="0.25">
      <c r="C203" s="4">
        <v>3.28</v>
      </c>
      <c r="D203" s="4">
        <v>95.471109999999996</v>
      </c>
    </row>
    <row r="204" spans="3:4" x14ac:dyDescent="0.25">
      <c r="C204" s="4">
        <v>3.29</v>
      </c>
      <c r="D204" s="4">
        <v>95.466040000000007</v>
      </c>
    </row>
    <row r="205" spans="3:4" x14ac:dyDescent="0.25">
      <c r="C205" s="4">
        <v>3.3</v>
      </c>
      <c r="D205" s="4">
        <v>95.46123</v>
      </c>
    </row>
    <row r="206" spans="3:4" x14ac:dyDescent="0.25">
      <c r="C206" s="4">
        <v>3.31</v>
      </c>
      <c r="D206" s="4">
        <v>95.456729999999993</v>
      </c>
    </row>
    <row r="207" spans="3:4" x14ac:dyDescent="0.25">
      <c r="C207" s="4">
        <v>3.32</v>
      </c>
      <c r="D207" s="4">
        <v>95.452830000000006</v>
      </c>
    </row>
    <row r="208" spans="3:4" x14ac:dyDescent="0.25">
      <c r="C208" s="4">
        <v>3.33</v>
      </c>
      <c r="D208" s="4">
        <v>95.448909999999998</v>
      </c>
    </row>
    <row r="209" spans="3:4" x14ac:dyDescent="0.25">
      <c r="C209" s="4">
        <v>3.34</v>
      </c>
      <c r="D209" s="4">
        <v>95.444959999999995</v>
      </c>
    </row>
    <row r="210" spans="3:4" x14ac:dyDescent="0.25">
      <c r="C210" s="4">
        <v>3.35</v>
      </c>
      <c r="D210" s="4">
        <v>95.440809999999999</v>
      </c>
    </row>
    <row r="211" spans="3:4" x14ac:dyDescent="0.25">
      <c r="C211" s="4">
        <v>3.36</v>
      </c>
      <c r="D211" s="4">
        <v>95.436800000000005</v>
      </c>
    </row>
    <row r="212" spans="3:4" x14ac:dyDescent="0.25">
      <c r="C212" s="4">
        <v>3.37</v>
      </c>
      <c r="D212" s="4">
        <v>95.432730000000006</v>
      </c>
    </row>
    <row r="213" spans="3:4" x14ac:dyDescent="0.25">
      <c r="C213" s="4">
        <v>3.38</v>
      </c>
      <c r="D213" s="4">
        <v>95.428150000000002</v>
      </c>
    </row>
    <row r="214" spans="3:4" x14ac:dyDescent="0.25">
      <c r="C214" s="4">
        <v>3.39</v>
      </c>
      <c r="D214" s="4">
        <v>95.422849999999997</v>
      </c>
    </row>
    <row r="215" spans="3:4" x14ac:dyDescent="0.25">
      <c r="C215" s="4">
        <v>3.4</v>
      </c>
      <c r="D215" s="4">
        <v>95.417379999999994</v>
      </c>
    </row>
    <row r="216" spans="3:4" x14ac:dyDescent="0.25">
      <c r="C216" s="4">
        <v>3.41</v>
      </c>
      <c r="D216" s="4">
        <v>95.412059999999997</v>
      </c>
    </row>
    <row r="217" spans="3:4" x14ac:dyDescent="0.25">
      <c r="C217" s="4">
        <v>3.42</v>
      </c>
      <c r="D217" s="4">
        <v>95.407030000000006</v>
      </c>
    </row>
    <row r="218" spans="3:4" x14ac:dyDescent="0.25">
      <c r="C218" s="4">
        <v>3.43</v>
      </c>
      <c r="D218" s="4">
        <v>95.401219999999995</v>
      </c>
    </row>
    <row r="219" spans="3:4" x14ac:dyDescent="0.25">
      <c r="C219" s="4">
        <v>3.44</v>
      </c>
      <c r="D219" s="4">
        <v>95.394819999999996</v>
      </c>
    </row>
    <row r="220" spans="3:4" x14ac:dyDescent="0.25">
      <c r="C220" s="4">
        <v>3.45</v>
      </c>
      <c r="D220" s="4">
        <v>95.389259999999993</v>
      </c>
    </row>
    <row r="221" spans="3:4" x14ac:dyDescent="0.25">
      <c r="C221" s="4">
        <v>3.46</v>
      </c>
      <c r="D221" s="4">
        <v>95.384190000000004</v>
      </c>
    </row>
    <row r="222" spans="3:4" x14ac:dyDescent="0.25">
      <c r="C222" s="4">
        <v>3.47</v>
      </c>
      <c r="D222" s="4">
        <v>95.379480000000001</v>
      </c>
    </row>
    <row r="223" spans="3:4" x14ac:dyDescent="0.25">
      <c r="C223" s="4">
        <v>3.48</v>
      </c>
      <c r="D223" s="4">
        <v>95.374520000000004</v>
      </c>
    </row>
    <row r="224" spans="3:4" x14ac:dyDescent="0.25">
      <c r="C224" s="4">
        <v>3.49</v>
      </c>
      <c r="D224" s="4">
        <v>95.370019999999997</v>
      </c>
    </row>
    <row r="225" spans="3:4" x14ac:dyDescent="0.25">
      <c r="C225" s="4">
        <v>3.5</v>
      </c>
      <c r="D225" s="4">
        <v>95.366680000000002</v>
      </c>
    </row>
    <row r="226" spans="3:4" x14ac:dyDescent="0.25">
      <c r="C226" s="4">
        <v>3.51</v>
      </c>
      <c r="D226" s="4">
        <v>95.363529999999997</v>
      </c>
    </row>
    <row r="227" spans="3:4" x14ac:dyDescent="0.25">
      <c r="C227" s="4">
        <v>3.52</v>
      </c>
      <c r="D227" s="4">
        <v>95.360020000000006</v>
      </c>
    </row>
    <row r="228" spans="3:4" x14ac:dyDescent="0.25">
      <c r="C228" s="4">
        <v>3.53</v>
      </c>
      <c r="D228" s="4">
        <v>95.356530000000006</v>
      </c>
    </row>
    <row r="229" spans="3:4" x14ac:dyDescent="0.25">
      <c r="C229" s="4">
        <v>3.54</v>
      </c>
      <c r="D229" s="4">
        <v>95.353260000000006</v>
      </c>
    </row>
    <row r="230" spans="3:4" x14ac:dyDescent="0.25">
      <c r="C230" s="4">
        <v>3.55</v>
      </c>
      <c r="D230" s="4">
        <v>95.350459999999998</v>
      </c>
    </row>
    <row r="231" spans="3:4" x14ac:dyDescent="0.25">
      <c r="C231" s="4">
        <v>3.56</v>
      </c>
      <c r="D231" s="4">
        <v>95.347740000000002</v>
      </c>
    </row>
    <row r="232" spans="3:4" x14ac:dyDescent="0.25">
      <c r="C232" s="4">
        <v>3.57</v>
      </c>
      <c r="D232" s="4">
        <v>95.345240000000004</v>
      </c>
    </row>
    <row r="233" spans="3:4" x14ac:dyDescent="0.25">
      <c r="C233" s="4">
        <v>3.58</v>
      </c>
      <c r="D233" s="4">
        <v>95.343100000000007</v>
      </c>
    </row>
    <row r="234" spans="3:4" x14ac:dyDescent="0.25">
      <c r="C234" s="4">
        <v>3.59</v>
      </c>
      <c r="D234" s="4">
        <v>95.341480000000004</v>
      </c>
    </row>
    <row r="235" spans="3:4" x14ac:dyDescent="0.25">
      <c r="C235" s="4">
        <v>3.6</v>
      </c>
      <c r="D235" s="4">
        <v>95.340119999999999</v>
      </c>
    </row>
    <row r="236" spans="3:4" x14ac:dyDescent="0.25">
      <c r="C236" s="4">
        <v>3.61</v>
      </c>
      <c r="D236" s="4">
        <v>95.338830000000002</v>
      </c>
    </row>
    <row r="237" spans="3:4" x14ac:dyDescent="0.25">
      <c r="C237" s="4">
        <v>3.62</v>
      </c>
      <c r="D237" s="4">
        <v>95.337549999999993</v>
      </c>
    </row>
    <row r="238" spans="3:4" x14ac:dyDescent="0.25">
      <c r="C238" s="4">
        <v>3.63</v>
      </c>
      <c r="D238" s="4">
        <v>95.336749999999995</v>
      </c>
    </row>
    <row r="239" spans="3:4" x14ac:dyDescent="0.25">
      <c r="C239" s="4">
        <v>3.64</v>
      </c>
      <c r="D239" s="4">
        <v>95.336250000000007</v>
      </c>
    </row>
    <row r="240" spans="3:4" x14ac:dyDescent="0.25">
      <c r="C240" s="4">
        <v>3.65</v>
      </c>
      <c r="D240" s="4">
        <v>95.335939999999994</v>
      </c>
    </row>
    <row r="241" spans="3:4" x14ac:dyDescent="0.25">
      <c r="C241" s="4">
        <v>3.66</v>
      </c>
      <c r="D241" s="4">
        <v>95.335650000000001</v>
      </c>
    </row>
    <row r="242" spans="3:4" x14ac:dyDescent="0.25">
      <c r="C242" s="4">
        <v>3.67</v>
      </c>
      <c r="D242" s="4">
        <v>95.335660000000004</v>
      </c>
    </row>
    <row r="243" spans="3:4" x14ac:dyDescent="0.25">
      <c r="C243" s="4">
        <v>3.68</v>
      </c>
      <c r="D243" s="4">
        <v>95.336290000000005</v>
      </c>
    </row>
    <row r="244" spans="3:4" x14ac:dyDescent="0.25">
      <c r="C244" s="4">
        <v>3.69</v>
      </c>
      <c r="D244" s="4">
        <v>95.336889999999997</v>
      </c>
    </row>
    <row r="245" spans="3:4" x14ac:dyDescent="0.25">
      <c r="C245" s="4">
        <v>3.7</v>
      </c>
      <c r="D245" s="4">
        <v>95.337500000000006</v>
      </c>
    </row>
    <row r="246" spans="3:4" x14ac:dyDescent="0.25">
      <c r="C246" s="4">
        <v>3.71</v>
      </c>
      <c r="D246" s="4">
        <v>95.337909999999994</v>
      </c>
    </row>
    <row r="247" spans="3:4" x14ac:dyDescent="0.25">
      <c r="C247" s="4">
        <v>3.72</v>
      </c>
      <c r="D247" s="4">
        <v>95.33878</v>
      </c>
    </row>
    <row r="248" spans="3:4" x14ac:dyDescent="0.25">
      <c r="C248" s="4">
        <v>3.73</v>
      </c>
      <c r="D248" s="4">
        <v>95.339979999999997</v>
      </c>
    </row>
    <row r="249" spans="3:4" x14ac:dyDescent="0.25">
      <c r="C249" s="4">
        <v>3.74</v>
      </c>
      <c r="D249" s="4">
        <v>95.341229999999996</v>
      </c>
    </row>
    <row r="250" spans="3:4" x14ac:dyDescent="0.25">
      <c r="C250" s="4">
        <v>3.75</v>
      </c>
      <c r="D250" s="4">
        <v>95.342230000000001</v>
      </c>
    </row>
    <row r="251" spans="3:4" x14ac:dyDescent="0.25">
      <c r="C251" s="4">
        <v>3.76</v>
      </c>
      <c r="D251" s="4">
        <v>95.343339999999998</v>
      </c>
    </row>
    <row r="252" spans="3:4" x14ac:dyDescent="0.25">
      <c r="C252" s="4">
        <v>3.77</v>
      </c>
      <c r="D252" s="4">
        <v>95.344639999999998</v>
      </c>
    </row>
    <row r="253" spans="3:4" x14ac:dyDescent="0.25">
      <c r="C253" s="4">
        <v>3.78</v>
      </c>
      <c r="D253" s="4">
        <v>95.346100000000007</v>
      </c>
    </row>
    <row r="254" spans="3:4" x14ac:dyDescent="0.25">
      <c r="C254" s="4">
        <v>3.79</v>
      </c>
      <c r="D254" s="4">
        <v>95.347530000000006</v>
      </c>
    </row>
    <row r="255" spans="3:4" x14ac:dyDescent="0.25">
      <c r="C255" s="4">
        <v>3.8</v>
      </c>
      <c r="D255" s="4">
        <v>95.348839999999996</v>
      </c>
    </row>
    <row r="256" spans="3:4" x14ac:dyDescent="0.25">
      <c r="C256" s="4">
        <v>3.81</v>
      </c>
      <c r="D256" s="4">
        <v>95.35033</v>
      </c>
    </row>
    <row r="257" spans="3:4" x14ac:dyDescent="0.25">
      <c r="C257" s="4">
        <v>3.82</v>
      </c>
      <c r="D257" s="4">
        <v>95.352000000000004</v>
      </c>
    </row>
    <row r="258" spans="3:4" x14ac:dyDescent="0.25">
      <c r="C258" s="4">
        <v>3.83</v>
      </c>
      <c r="D258" s="4">
        <v>95.353560000000002</v>
      </c>
    </row>
    <row r="259" spans="3:4" x14ac:dyDescent="0.25">
      <c r="C259" s="4">
        <v>3.84</v>
      </c>
      <c r="D259" s="4">
        <v>95.355059999999995</v>
      </c>
    </row>
    <row r="260" spans="3:4" x14ac:dyDescent="0.25">
      <c r="C260" s="4">
        <v>3.85</v>
      </c>
      <c r="D260" s="4">
        <v>95.356459999999998</v>
      </c>
    </row>
    <row r="261" spans="3:4" x14ac:dyDescent="0.25">
      <c r="C261" s="4">
        <v>3.86</v>
      </c>
      <c r="D261" s="4">
        <v>95.357979999999998</v>
      </c>
    </row>
    <row r="262" spans="3:4" x14ac:dyDescent="0.25">
      <c r="C262" s="4">
        <v>3.87</v>
      </c>
      <c r="D262" s="4">
        <v>95.359970000000004</v>
      </c>
    </row>
    <row r="263" spans="3:4" x14ac:dyDescent="0.25">
      <c r="C263" s="4">
        <v>3.88</v>
      </c>
      <c r="D263" s="4">
        <v>95.361649999999997</v>
      </c>
    </row>
    <row r="264" spans="3:4" x14ac:dyDescent="0.25">
      <c r="C264" s="4">
        <v>3.89</v>
      </c>
      <c r="D264" s="4">
        <v>95.363460000000003</v>
      </c>
    </row>
    <row r="265" spans="3:4" x14ac:dyDescent="0.25">
      <c r="C265" s="4">
        <v>3.9</v>
      </c>
      <c r="D265" s="4">
        <v>95.365489999999994</v>
      </c>
    </row>
    <row r="266" spans="3:4" x14ac:dyDescent="0.25">
      <c r="C266" s="4">
        <v>3.91</v>
      </c>
      <c r="D266" s="4">
        <v>95.367530000000002</v>
      </c>
    </row>
    <row r="267" spans="3:4" x14ac:dyDescent="0.25">
      <c r="C267" s="4">
        <v>3.92</v>
      </c>
      <c r="D267" s="4">
        <v>95.369200000000006</v>
      </c>
    </row>
    <row r="268" spans="3:4" x14ac:dyDescent="0.25">
      <c r="C268" s="4">
        <v>3.93</v>
      </c>
      <c r="D268" s="4">
        <v>95.370490000000004</v>
      </c>
    </row>
    <row r="269" spans="3:4" x14ac:dyDescent="0.25">
      <c r="C269" s="4">
        <v>3.94</v>
      </c>
      <c r="D269" s="4">
        <v>95.371390000000005</v>
      </c>
    </row>
    <row r="270" spans="3:4" x14ac:dyDescent="0.25">
      <c r="C270" s="4">
        <v>3.95</v>
      </c>
      <c r="D270" s="4">
        <v>95.372309999999999</v>
      </c>
    </row>
    <row r="271" spans="3:4" x14ac:dyDescent="0.25">
      <c r="C271" s="4">
        <v>3.96</v>
      </c>
      <c r="D271" s="4">
        <v>95.373059999999995</v>
      </c>
    </row>
    <row r="272" spans="3:4" x14ac:dyDescent="0.25">
      <c r="C272" s="4">
        <v>3.97</v>
      </c>
      <c r="D272" s="4">
        <v>95.373930000000001</v>
      </c>
    </row>
    <row r="273" spans="3:4" x14ac:dyDescent="0.25">
      <c r="C273" s="4">
        <v>3.98</v>
      </c>
      <c r="D273" s="4">
        <v>95.374669999999995</v>
      </c>
    </row>
    <row r="274" spans="3:4" x14ac:dyDescent="0.25">
      <c r="C274" s="4">
        <v>3.99</v>
      </c>
      <c r="D274" s="4">
        <v>95.375389999999996</v>
      </c>
    </row>
    <row r="275" spans="3:4" x14ac:dyDescent="0.25">
      <c r="C275" s="4">
        <v>4</v>
      </c>
      <c r="D275" s="4">
        <v>95.376429999999999</v>
      </c>
    </row>
    <row r="276" spans="3:4" x14ac:dyDescent="0.25">
      <c r="C276" s="4">
        <v>4.01</v>
      </c>
      <c r="D276" s="4">
        <v>95.377600000000001</v>
      </c>
    </row>
    <row r="277" spans="3:4" x14ac:dyDescent="0.25">
      <c r="C277" s="4">
        <v>4.0199999999999996</v>
      </c>
      <c r="D277" s="4">
        <v>95.378600000000006</v>
      </c>
    </row>
    <row r="278" spans="3:4" x14ac:dyDescent="0.25">
      <c r="C278" s="4">
        <v>4.03</v>
      </c>
      <c r="D278" s="4">
        <v>95.379499999999993</v>
      </c>
    </row>
    <row r="279" spans="3:4" x14ac:dyDescent="0.25">
      <c r="C279" s="4">
        <v>4.04</v>
      </c>
      <c r="D279" s="4">
        <v>95.38</v>
      </c>
    </row>
    <row r="280" spans="3:4" x14ac:dyDescent="0.25">
      <c r="C280" s="4">
        <v>4.05</v>
      </c>
      <c r="D280" s="4">
        <v>95.380309999999994</v>
      </c>
    </row>
    <row r="281" spans="3:4" x14ac:dyDescent="0.25">
      <c r="C281" s="4">
        <v>4.0599999999999996</v>
      </c>
      <c r="D281" s="4">
        <v>95.381039999999999</v>
      </c>
    </row>
    <row r="282" spans="3:4" x14ac:dyDescent="0.25">
      <c r="C282" s="4">
        <v>4.07</v>
      </c>
      <c r="D282" s="4">
        <v>95.381320000000002</v>
      </c>
    </row>
    <row r="283" spans="3:4" x14ac:dyDescent="0.25">
      <c r="C283" s="4">
        <v>4.08</v>
      </c>
      <c r="D283" s="4">
        <v>95.381699999999995</v>
      </c>
    </row>
    <row r="284" spans="3:4" x14ac:dyDescent="0.25">
      <c r="C284" s="4">
        <v>4.09</v>
      </c>
      <c r="D284" s="4">
        <v>95.382220000000004</v>
      </c>
    </row>
    <row r="285" spans="3:4" x14ac:dyDescent="0.25">
      <c r="C285" s="4">
        <v>4.0999999999999996</v>
      </c>
      <c r="D285" s="4">
        <v>95.382720000000006</v>
      </c>
    </row>
    <row r="286" spans="3:4" x14ac:dyDescent="0.25">
      <c r="C286" s="4">
        <v>4.1100000000000003</v>
      </c>
      <c r="D286" s="4">
        <v>95.383430000000004</v>
      </c>
    </row>
    <row r="287" spans="3:4" x14ac:dyDescent="0.25">
      <c r="C287" s="4">
        <v>4.12</v>
      </c>
      <c r="D287" s="4">
        <v>95.384200000000007</v>
      </c>
    </row>
    <row r="288" spans="3:4" x14ac:dyDescent="0.25">
      <c r="C288" s="4">
        <v>4.13</v>
      </c>
      <c r="D288" s="4">
        <v>95.384249999999994</v>
      </c>
    </row>
    <row r="289" spans="3:4" x14ac:dyDescent="0.25">
      <c r="C289" s="4">
        <v>4.1399999999999997</v>
      </c>
      <c r="D289" s="4">
        <v>95.384289999999993</v>
      </c>
    </row>
    <row r="290" spans="3:4" x14ac:dyDescent="0.25">
      <c r="C290" s="4">
        <v>4.1500000000000004</v>
      </c>
      <c r="D290" s="4">
        <v>95.384339999999995</v>
      </c>
    </row>
    <row r="291" spans="3:4" x14ac:dyDescent="0.25">
      <c r="C291" s="4">
        <v>4.16</v>
      </c>
      <c r="D291" s="4">
        <v>95.384389999999996</v>
      </c>
    </row>
    <row r="292" spans="3:4" x14ac:dyDescent="0.25">
      <c r="C292" s="4">
        <v>4.17</v>
      </c>
      <c r="D292" s="4">
        <v>95.384429999999995</v>
      </c>
    </row>
    <row r="293" spans="3:4" x14ac:dyDescent="0.25">
      <c r="C293" s="4">
        <v>4.18</v>
      </c>
      <c r="D293" s="4">
        <v>95.384479999999996</v>
      </c>
    </row>
    <row r="294" spans="3:4" x14ac:dyDescent="0.25">
      <c r="C294" s="4">
        <v>4.1900000000000004</v>
      </c>
      <c r="D294" s="4">
        <v>95.384529999999998</v>
      </c>
    </row>
    <row r="295" spans="3:4" x14ac:dyDescent="0.25">
      <c r="C295" s="4">
        <v>4.2</v>
      </c>
      <c r="D295" s="4">
        <v>95.384569999999997</v>
      </c>
    </row>
    <row r="296" spans="3:4" x14ac:dyDescent="0.25">
      <c r="C296" s="4">
        <v>4.21</v>
      </c>
      <c r="D296" s="4">
        <v>95.384619999999998</v>
      </c>
    </row>
    <row r="297" spans="3:4" x14ac:dyDescent="0.25">
      <c r="C297" s="4">
        <v>4.22</v>
      </c>
      <c r="D297" s="4">
        <v>95.38467</v>
      </c>
    </row>
    <row r="298" spans="3:4" x14ac:dyDescent="0.25">
      <c r="C298" s="4">
        <v>4.2300000000000004</v>
      </c>
      <c r="D298" s="4">
        <v>95.384720000000002</v>
      </c>
    </row>
    <row r="299" spans="3:4" x14ac:dyDescent="0.25">
      <c r="C299" s="4">
        <v>4.24</v>
      </c>
      <c r="D299" s="4">
        <v>95.38476</v>
      </c>
    </row>
    <row r="300" spans="3:4" x14ac:dyDescent="0.25">
      <c r="C300" s="4">
        <v>4.25</v>
      </c>
      <c r="D300" s="4">
        <v>95.384810000000002</v>
      </c>
    </row>
    <row r="301" spans="3:4" x14ac:dyDescent="0.25">
      <c r="C301" s="4">
        <v>4.26</v>
      </c>
      <c r="D301" s="4">
        <v>95.384860000000003</v>
      </c>
    </row>
    <row r="302" spans="3:4" x14ac:dyDescent="0.25">
      <c r="C302" s="4">
        <v>4.2699999999999996</v>
      </c>
      <c r="D302" s="4">
        <v>95.384900000000002</v>
      </c>
    </row>
    <row r="303" spans="3:4" x14ac:dyDescent="0.25">
      <c r="C303" s="4">
        <v>4.28</v>
      </c>
      <c r="D303" s="4">
        <v>95.384950000000003</v>
      </c>
    </row>
    <row r="304" spans="3:4" x14ac:dyDescent="0.25">
      <c r="C304" s="4">
        <v>4.29</v>
      </c>
      <c r="D304" s="4">
        <v>95.385000000000005</v>
      </c>
    </row>
    <row r="305" spans="3:4" x14ac:dyDescent="0.25">
      <c r="C305" s="4">
        <v>4.3</v>
      </c>
      <c r="D305" s="4">
        <v>95.385040000000004</v>
      </c>
    </row>
    <row r="306" spans="3:4" x14ac:dyDescent="0.25">
      <c r="C306" s="4">
        <v>4.3099999999999996</v>
      </c>
      <c r="D306" s="4">
        <v>95.385090000000005</v>
      </c>
    </row>
    <row r="307" spans="3:4" x14ac:dyDescent="0.25">
      <c r="C307" s="4">
        <v>4.32</v>
      </c>
      <c r="D307" s="4">
        <v>95.385140000000007</v>
      </c>
    </row>
    <row r="308" spans="3:4" x14ac:dyDescent="0.25">
      <c r="C308" s="4">
        <v>4.33</v>
      </c>
      <c r="D308" s="4">
        <v>95.385189999999994</v>
      </c>
    </row>
    <row r="309" spans="3:4" x14ac:dyDescent="0.25">
      <c r="C309" s="4">
        <v>4.34</v>
      </c>
      <c r="D309" s="4">
        <v>95.385230000000007</v>
      </c>
    </row>
    <row r="310" spans="3:4" x14ac:dyDescent="0.25">
      <c r="C310" s="4">
        <v>4.3499999999999996</v>
      </c>
      <c r="D310" s="4">
        <v>95.385279999999995</v>
      </c>
    </row>
    <row r="311" spans="3:4" x14ac:dyDescent="0.25">
      <c r="C311" s="4">
        <v>4.3600000000000003</v>
      </c>
      <c r="D311" s="4">
        <v>95.385329999999996</v>
      </c>
    </row>
    <row r="312" spans="3:4" x14ac:dyDescent="0.25">
      <c r="C312" s="4">
        <v>4.37</v>
      </c>
      <c r="D312" s="4">
        <v>95.385369999999995</v>
      </c>
    </row>
    <row r="313" spans="3:4" x14ac:dyDescent="0.25">
      <c r="C313" s="4">
        <v>4.38</v>
      </c>
      <c r="D313" s="4">
        <v>95.385419999999996</v>
      </c>
    </row>
    <row r="314" spans="3:4" x14ac:dyDescent="0.25">
      <c r="C314" s="4">
        <v>4.3899999999999997</v>
      </c>
      <c r="D314" s="4">
        <v>95.385469999999998</v>
      </c>
    </row>
    <row r="315" spans="3:4" x14ac:dyDescent="0.25">
      <c r="C315" s="4">
        <v>4.4000000000000004</v>
      </c>
      <c r="D315" s="4">
        <v>95.385509999999996</v>
      </c>
    </row>
    <row r="316" spans="3:4" x14ac:dyDescent="0.25">
      <c r="C316" s="4">
        <v>4.41</v>
      </c>
      <c r="D316" s="4">
        <v>95.385559999999998</v>
      </c>
    </row>
    <row r="317" spans="3:4" x14ac:dyDescent="0.25">
      <c r="C317" s="4">
        <v>4.42</v>
      </c>
      <c r="D317" s="4">
        <v>95.38561</v>
      </c>
    </row>
    <row r="318" spans="3:4" x14ac:dyDescent="0.25">
      <c r="C318" s="4">
        <v>4.43</v>
      </c>
      <c r="D318" s="4">
        <v>95.380189999999999</v>
      </c>
    </row>
    <row r="319" spans="3:4" x14ac:dyDescent="0.25">
      <c r="C319" s="4">
        <v>4.4400000000000004</v>
      </c>
      <c r="D319" s="4">
        <v>95.368830000000003</v>
      </c>
    </row>
    <row r="320" spans="3:4" x14ac:dyDescent="0.25">
      <c r="C320" s="4">
        <v>4.45</v>
      </c>
      <c r="D320" s="4">
        <v>95.358230000000006</v>
      </c>
    </row>
    <row r="321" spans="3:4" x14ac:dyDescent="0.25">
      <c r="C321" s="4">
        <v>4.46</v>
      </c>
      <c r="D321" s="4">
        <v>95.348010000000002</v>
      </c>
    </row>
    <row r="322" spans="3:4" x14ac:dyDescent="0.25">
      <c r="C322" s="4">
        <v>4.47</v>
      </c>
      <c r="D322" s="4">
        <v>95.338859999999997</v>
      </c>
    </row>
    <row r="323" spans="3:4" x14ac:dyDescent="0.25">
      <c r="C323" s="4">
        <v>4.4800000000000004</v>
      </c>
      <c r="D323" s="4">
        <v>95.330830000000006</v>
      </c>
    </row>
    <row r="324" spans="3:4" x14ac:dyDescent="0.25">
      <c r="C324" s="4">
        <v>4.49</v>
      </c>
      <c r="D324" s="4">
        <v>95.323689999999999</v>
      </c>
    </row>
    <row r="325" spans="3:4" x14ac:dyDescent="0.25">
      <c r="C325" s="4">
        <v>4.5</v>
      </c>
      <c r="D325" s="4">
        <v>95.317340000000002</v>
      </c>
    </row>
    <row r="326" spans="3:4" x14ac:dyDescent="0.25">
      <c r="C326" s="4">
        <v>4.51</v>
      </c>
      <c r="D326" s="4">
        <v>95.311769999999996</v>
      </c>
    </row>
    <row r="327" spans="3:4" x14ac:dyDescent="0.25">
      <c r="C327" s="4">
        <v>4.5199999999999996</v>
      </c>
      <c r="D327" s="4">
        <v>95.307040000000001</v>
      </c>
    </row>
    <row r="328" spans="3:4" x14ac:dyDescent="0.25">
      <c r="C328" s="4">
        <v>4.53</v>
      </c>
      <c r="D328" s="4">
        <v>95.302000000000007</v>
      </c>
    </row>
    <row r="329" spans="3:4" x14ac:dyDescent="0.25">
      <c r="C329" s="4">
        <v>4.54</v>
      </c>
      <c r="D329" s="4">
        <v>95.296909999999997</v>
      </c>
    </row>
    <row r="330" spans="3:4" x14ac:dyDescent="0.25">
      <c r="C330" s="4">
        <v>4.55</v>
      </c>
      <c r="D330" s="4">
        <v>95.291839999999993</v>
      </c>
    </row>
    <row r="331" spans="3:4" x14ac:dyDescent="0.25">
      <c r="C331" s="4">
        <v>4.5599999999999996</v>
      </c>
      <c r="D331" s="4">
        <v>95.286529999999999</v>
      </c>
    </row>
    <row r="332" spans="3:4" x14ac:dyDescent="0.25">
      <c r="C332" s="4">
        <v>4.57</v>
      </c>
      <c r="D332" s="4">
        <v>95.280929999999998</v>
      </c>
    </row>
    <row r="333" spans="3:4" x14ac:dyDescent="0.25">
      <c r="C333" s="4">
        <v>4.58</v>
      </c>
      <c r="D333" s="4">
        <v>95.274770000000004</v>
      </c>
    </row>
    <row r="334" spans="3:4" x14ac:dyDescent="0.25">
      <c r="C334" s="4">
        <v>4.59</v>
      </c>
      <c r="D334" s="4">
        <v>95.268330000000006</v>
      </c>
    </row>
    <row r="335" spans="3:4" x14ac:dyDescent="0.25">
      <c r="C335" s="4">
        <v>4.5999999999999996</v>
      </c>
      <c r="D335" s="4">
        <v>95.261740000000003</v>
      </c>
    </row>
    <row r="336" spans="3:4" x14ac:dyDescent="0.25">
      <c r="C336" s="4">
        <v>4.6100000000000003</v>
      </c>
      <c r="D336" s="4">
        <v>95.254999999999995</v>
      </c>
    </row>
    <row r="337" spans="3:4" x14ac:dyDescent="0.25">
      <c r="C337" s="4">
        <v>4.62</v>
      </c>
      <c r="D337" s="4">
        <v>95.248289999999997</v>
      </c>
    </row>
    <row r="338" spans="3:4" x14ac:dyDescent="0.25">
      <c r="C338" s="4">
        <v>4.63</v>
      </c>
      <c r="D338" s="4">
        <v>95.241709999999998</v>
      </c>
    </row>
    <row r="339" spans="3:4" x14ac:dyDescent="0.25">
      <c r="C339" s="4">
        <v>4.6399999999999997</v>
      </c>
      <c r="D339" s="4">
        <v>95.235460000000003</v>
      </c>
    </row>
    <row r="340" spans="3:4" x14ac:dyDescent="0.25">
      <c r="C340" s="4">
        <v>4.6500000000000004</v>
      </c>
      <c r="D340" s="4">
        <v>95.229299999999995</v>
      </c>
    </row>
    <row r="341" spans="3:4" x14ac:dyDescent="0.25">
      <c r="C341" s="4">
        <v>4.66</v>
      </c>
      <c r="D341" s="4">
        <v>95.222930000000005</v>
      </c>
    </row>
    <row r="342" spans="3:4" x14ac:dyDescent="0.25">
      <c r="C342" s="4">
        <v>4.67</v>
      </c>
      <c r="D342" s="4">
        <v>95.216660000000005</v>
      </c>
    </row>
    <row r="343" spans="3:4" x14ac:dyDescent="0.25">
      <c r="C343" s="4">
        <v>4.68</v>
      </c>
      <c r="D343" s="4">
        <v>95.210149999999999</v>
      </c>
    </row>
    <row r="344" spans="3:4" x14ac:dyDescent="0.25">
      <c r="C344" s="4">
        <v>4.6900000000000004</v>
      </c>
      <c r="D344" s="4">
        <v>95.203280000000007</v>
      </c>
    </row>
    <row r="345" spans="3:4" x14ac:dyDescent="0.25">
      <c r="C345" s="4">
        <v>4.7</v>
      </c>
      <c r="D345" s="4">
        <v>95.195710000000005</v>
      </c>
    </row>
    <row r="346" spans="3:4" x14ac:dyDescent="0.25">
      <c r="C346" s="4">
        <v>4.71</v>
      </c>
      <c r="D346" s="4">
        <v>95.187399999999997</v>
      </c>
    </row>
    <row r="347" spans="3:4" x14ac:dyDescent="0.25">
      <c r="C347" s="4">
        <v>4.72</v>
      </c>
      <c r="D347" s="4">
        <v>95.17877</v>
      </c>
    </row>
    <row r="348" spans="3:4" x14ac:dyDescent="0.25">
      <c r="C348" s="4">
        <v>4.7300000000000004</v>
      </c>
      <c r="D348" s="4">
        <v>95.170029999999997</v>
      </c>
    </row>
    <row r="349" spans="3:4" x14ac:dyDescent="0.25">
      <c r="C349" s="4">
        <v>4.74</v>
      </c>
      <c r="D349" s="4">
        <v>95.160899999999998</v>
      </c>
    </row>
    <row r="350" spans="3:4" x14ac:dyDescent="0.25">
      <c r="C350" s="4">
        <v>4.75</v>
      </c>
      <c r="D350" s="4">
        <v>95.151709999999994</v>
      </c>
    </row>
    <row r="351" spans="3:4" x14ac:dyDescent="0.25">
      <c r="C351" s="4">
        <v>4.76</v>
      </c>
      <c r="D351" s="4">
        <v>95.142579999999995</v>
      </c>
    </row>
    <row r="352" spans="3:4" x14ac:dyDescent="0.25">
      <c r="C352" s="4">
        <v>4.7699999999999996</v>
      </c>
      <c r="D352" s="4">
        <v>95.133679999999998</v>
      </c>
    </row>
    <row r="353" spans="3:4" x14ac:dyDescent="0.25">
      <c r="C353" s="4">
        <v>4.78</v>
      </c>
      <c r="D353" s="4">
        <v>95.12491</v>
      </c>
    </row>
    <row r="354" spans="3:4" x14ac:dyDescent="0.25">
      <c r="C354" s="4">
        <v>4.79</v>
      </c>
      <c r="D354" s="4">
        <v>95.116519999999994</v>
      </c>
    </row>
    <row r="355" spans="3:4" x14ac:dyDescent="0.25">
      <c r="C355" s="4">
        <v>4.8</v>
      </c>
      <c r="D355" s="4">
        <v>95.107939999999999</v>
      </c>
    </row>
    <row r="356" spans="3:4" x14ac:dyDescent="0.25">
      <c r="C356" s="4">
        <v>4.8099999999999996</v>
      </c>
      <c r="D356" s="4">
        <v>95.099429999999998</v>
      </c>
    </row>
    <row r="357" spans="3:4" x14ac:dyDescent="0.25">
      <c r="C357" s="4">
        <v>4.82</v>
      </c>
      <c r="D357" s="4">
        <v>95.090819999999994</v>
      </c>
    </row>
    <row r="358" spans="3:4" x14ac:dyDescent="0.25">
      <c r="C358" s="4">
        <v>4.83</v>
      </c>
      <c r="D358" s="4">
        <v>95.082040000000006</v>
      </c>
    </row>
    <row r="359" spans="3:4" x14ac:dyDescent="0.25">
      <c r="C359" s="4">
        <v>4.84</v>
      </c>
      <c r="D359" s="4">
        <v>95.073239999999998</v>
      </c>
    </row>
    <row r="360" spans="3:4" x14ac:dyDescent="0.25">
      <c r="C360" s="4">
        <v>4.8499999999999996</v>
      </c>
      <c r="D360" s="4">
        <v>95.064340000000001</v>
      </c>
    </row>
    <row r="361" spans="3:4" x14ac:dyDescent="0.25">
      <c r="C361" s="4">
        <v>4.8600000000000003</v>
      </c>
      <c r="D361" s="4">
        <v>95.054969999999997</v>
      </c>
    </row>
    <row r="362" spans="3:4" x14ac:dyDescent="0.25">
      <c r="C362" s="4">
        <v>4.87</v>
      </c>
      <c r="D362" s="4">
        <v>95.045529999999999</v>
      </c>
    </row>
    <row r="363" spans="3:4" x14ac:dyDescent="0.25">
      <c r="C363" s="4">
        <v>4.88</v>
      </c>
      <c r="D363" s="4">
        <v>95.036100000000005</v>
      </c>
    </row>
    <row r="364" spans="3:4" x14ac:dyDescent="0.25">
      <c r="C364" s="4">
        <v>4.8899999999999997</v>
      </c>
      <c r="D364" s="4">
        <v>95.0261</v>
      </c>
    </row>
    <row r="365" spans="3:4" x14ac:dyDescent="0.25">
      <c r="C365" s="4">
        <v>4.9000000000000004</v>
      </c>
      <c r="D365" s="4">
        <v>95.016639999999995</v>
      </c>
    </row>
    <row r="366" spans="3:4" x14ac:dyDescent="0.25">
      <c r="C366" s="4">
        <v>4.91</v>
      </c>
      <c r="D366" s="4">
        <v>95.007220000000004</v>
      </c>
    </row>
    <row r="367" spans="3:4" x14ac:dyDescent="0.25">
      <c r="C367" s="4">
        <v>4.92</v>
      </c>
      <c r="D367" s="4">
        <v>94.997879999999995</v>
      </c>
    </row>
    <row r="368" spans="3:4" x14ac:dyDescent="0.25">
      <c r="C368" s="4">
        <v>4.93</v>
      </c>
      <c r="D368" s="4">
        <v>94.988690000000005</v>
      </c>
    </row>
    <row r="369" spans="3:4" x14ac:dyDescent="0.25">
      <c r="C369" s="4">
        <v>4.9400000000000004</v>
      </c>
      <c r="D369" s="4">
        <v>94.97963</v>
      </c>
    </row>
    <row r="370" spans="3:4" x14ac:dyDescent="0.25">
      <c r="C370" s="4">
        <v>4.95</v>
      </c>
      <c r="D370" s="4">
        <v>94.970460000000003</v>
      </c>
    </row>
    <row r="371" spans="3:4" x14ac:dyDescent="0.25">
      <c r="C371" s="4">
        <v>4.96</v>
      </c>
      <c r="D371" s="4">
        <v>94.962100000000007</v>
      </c>
    </row>
    <row r="372" spans="3:4" x14ac:dyDescent="0.25">
      <c r="C372" s="4">
        <v>4.97</v>
      </c>
      <c r="D372" s="4">
        <v>94.952889999999996</v>
      </c>
    </row>
    <row r="373" spans="3:4" x14ac:dyDescent="0.25">
      <c r="C373" s="4">
        <v>4.9800000000000004</v>
      </c>
      <c r="D373" s="4">
        <v>94.943839999999994</v>
      </c>
    </row>
    <row r="374" spans="3:4" x14ac:dyDescent="0.25">
      <c r="C374" s="4">
        <v>4.99</v>
      </c>
      <c r="D374" s="4">
        <v>94.934659999999994</v>
      </c>
    </row>
    <row r="375" spans="3:4" x14ac:dyDescent="0.25">
      <c r="C375" s="4">
        <v>5</v>
      </c>
      <c r="D375" s="4">
        <v>94.925200000000004</v>
      </c>
    </row>
    <row r="376" spans="3:4" x14ac:dyDescent="0.25">
      <c r="C376" s="4">
        <v>5.01</v>
      </c>
      <c r="D376" s="4">
        <v>94.915840000000003</v>
      </c>
    </row>
    <row r="377" spans="3:4" x14ac:dyDescent="0.25">
      <c r="C377" s="4">
        <v>5.0199999999999996</v>
      </c>
      <c r="D377" s="4">
        <v>94.905479999999997</v>
      </c>
    </row>
    <row r="378" spans="3:4" x14ac:dyDescent="0.25">
      <c r="C378" s="4">
        <v>5.03</v>
      </c>
      <c r="D378" s="4">
        <v>94.895570000000006</v>
      </c>
    </row>
    <row r="379" spans="3:4" x14ac:dyDescent="0.25">
      <c r="C379" s="4">
        <v>5.04</v>
      </c>
      <c r="D379" s="4">
        <v>94.884929999999997</v>
      </c>
    </row>
    <row r="380" spans="3:4" x14ac:dyDescent="0.25">
      <c r="C380" s="4">
        <v>5.05</v>
      </c>
      <c r="D380" s="4">
        <v>94.873660000000001</v>
      </c>
    </row>
    <row r="381" spans="3:4" x14ac:dyDescent="0.25">
      <c r="C381" s="4">
        <v>5.0599999999999996</v>
      </c>
      <c r="D381" s="4">
        <v>94.862319999999997</v>
      </c>
    </row>
    <row r="382" spans="3:4" x14ac:dyDescent="0.25">
      <c r="C382" s="4">
        <v>5.07</v>
      </c>
      <c r="D382" s="4">
        <v>94.85087</v>
      </c>
    </row>
    <row r="383" spans="3:4" x14ac:dyDescent="0.25">
      <c r="C383" s="4">
        <v>5.08</v>
      </c>
      <c r="D383" s="4">
        <v>94.837990000000005</v>
      </c>
    </row>
    <row r="384" spans="3:4" x14ac:dyDescent="0.25">
      <c r="C384" s="4">
        <v>5.09</v>
      </c>
      <c r="D384" s="4">
        <v>94.826980000000006</v>
      </c>
    </row>
    <row r="385" spans="3:4" x14ac:dyDescent="0.25">
      <c r="C385" s="4">
        <v>5.0999999999999996</v>
      </c>
      <c r="D385" s="4">
        <v>94.815160000000006</v>
      </c>
    </row>
    <row r="386" spans="3:4" x14ac:dyDescent="0.25">
      <c r="C386" s="4">
        <v>5.1100000000000003</v>
      </c>
      <c r="D386" s="4">
        <v>94.803730000000002</v>
      </c>
    </row>
    <row r="387" spans="3:4" x14ac:dyDescent="0.25">
      <c r="C387" s="4">
        <v>5.12</v>
      </c>
      <c r="D387" s="4">
        <v>94.7928</v>
      </c>
    </row>
    <row r="388" spans="3:4" x14ac:dyDescent="0.25">
      <c r="C388" s="4">
        <v>5.13</v>
      </c>
      <c r="D388" s="4">
        <v>94.781009999999995</v>
      </c>
    </row>
    <row r="389" spans="3:4" x14ac:dyDescent="0.25">
      <c r="C389" s="4">
        <v>5.14</v>
      </c>
      <c r="D389" s="4">
        <v>94.767809999999997</v>
      </c>
    </row>
    <row r="390" spans="3:4" x14ac:dyDescent="0.25">
      <c r="C390" s="4">
        <v>5.15</v>
      </c>
      <c r="D390" s="4">
        <v>94.756540000000001</v>
      </c>
    </row>
    <row r="391" spans="3:4" x14ac:dyDescent="0.25">
      <c r="C391" s="4">
        <v>5.16</v>
      </c>
      <c r="D391" s="4">
        <v>94.745279999999994</v>
      </c>
    </row>
    <row r="392" spans="3:4" x14ac:dyDescent="0.25">
      <c r="C392" s="4">
        <v>5.17</v>
      </c>
      <c r="D392" s="4">
        <v>94.732560000000007</v>
      </c>
    </row>
    <row r="393" spans="3:4" x14ac:dyDescent="0.25">
      <c r="C393" s="4">
        <v>5.18</v>
      </c>
      <c r="D393" s="4">
        <v>94.720380000000006</v>
      </c>
    </row>
    <row r="394" spans="3:4" x14ac:dyDescent="0.25">
      <c r="C394" s="4">
        <v>5.19</v>
      </c>
      <c r="D394" s="4">
        <v>94.708340000000007</v>
      </c>
    </row>
    <row r="395" spans="3:4" x14ac:dyDescent="0.25">
      <c r="C395" s="4">
        <v>5.2</v>
      </c>
      <c r="D395" s="4">
        <v>94.697909999999993</v>
      </c>
    </row>
    <row r="396" spans="3:4" x14ac:dyDescent="0.25">
      <c r="C396" s="4">
        <v>5.21</v>
      </c>
      <c r="D396" s="4">
        <v>94.690470000000005</v>
      </c>
    </row>
    <row r="397" spans="3:4" x14ac:dyDescent="0.25">
      <c r="C397" s="4">
        <v>5.22</v>
      </c>
      <c r="D397" s="4">
        <v>94.681120000000007</v>
      </c>
    </row>
    <row r="398" spans="3:4" x14ac:dyDescent="0.25">
      <c r="C398" s="4">
        <v>5.23</v>
      </c>
      <c r="D398" s="4">
        <v>94.668229999999994</v>
      </c>
    </row>
    <row r="399" spans="3:4" x14ac:dyDescent="0.25">
      <c r="C399" s="4">
        <v>5.24</v>
      </c>
      <c r="D399" s="4">
        <v>94.658349999999999</v>
      </c>
    </row>
    <row r="400" spans="3:4" x14ac:dyDescent="0.25">
      <c r="C400" s="4">
        <v>5.25</v>
      </c>
      <c r="D400" s="4">
        <v>94.647329999999997</v>
      </c>
    </row>
    <row r="401" spans="3:4" x14ac:dyDescent="0.25">
      <c r="C401" s="4">
        <v>5.26</v>
      </c>
      <c r="D401" s="4">
        <v>94.635670000000005</v>
      </c>
    </row>
    <row r="402" spans="3:4" x14ac:dyDescent="0.25">
      <c r="C402" s="4">
        <v>5.27</v>
      </c>
      <c r="D402" s="4">
        <v>94.622829999999993</v>
      </c>
    </row>
    <row r="403" spans="3:4" x14ac:dyDescent="0.25">
      <c r="C403" s="4">
        <v>5.28</v>
      </c>
      <c r="D403" s="4">
        <v>94.607939999999999</v>
      </c>
    </row>
    <row r="404" spans="3:4" x14ac:dyDescent="0.25">
      <c r="C404" s="4">
        <v>5.29</v>
      </c>
      <c r="D404" s="4">
        <v>94.595200000000006</v>
      </c>
    </row>
    <row r="405" spans="3:4" x14ac:dyDescent="0.25">
      <c r="C405" s="4">
        <v>5.3</v>
      </c>
      <c r="D405" s="4">
        <v>94.584729999999993</v>
      </c>
    </row>
    <row r="406" spans="3:4" x14ac:dyDescent="0.25">
      <c r="C406" s="4">
        <v>5.31</v>
      </c>
      <c r="D406" s="4">
        <v>94.572289999999995</v>
      </c>
    </row>
    <row r="407" spans="3:4" x14ac:dyDescent="0.25">
      <c r="C407" s="4">
        <v>5.32</v>
      </c>
      <c r="D407" s="4">
        <v>94.560569999999998</v>
      </c>
    </row>
    <row r="408" spans="3:4" x14ac:dyDescent="0.25">
      <c r="C408" s="4">
        <v>5.33</v>
      </c>
      <c r="D408" s="4">
        <v>94.549180000000007</v>
      </c>
    </row>
    <row r="409" spans="3:4" x14ac:dyDescent="0.25">
      <c r="C409" s="4">
        <v>5.34</v>
      </c>
      <c r="D409" s="4">
        <v>94.537369999999996</v>
      </c>
    </row>
    <row r="410" spans="3:4" x14ac:dyDescent="0.25">
      <c r="C410" s="4">
        <v>5.35</v>
      </c>
      <c r="D410" s="4">
        <v>94.527879999999996</v>
      </c>
    </row>
    <row r="411" spans="3:4" x14ac:dyDescent="0.25">
      <c r="C411" s="4">
        <v>5.36</v>
      </c>
      <c r="D411" s="4">
        <v>94.51688</v>
      </c>
    </row>
    <row r="412" spans="3:4" x14ac:dyDescent="0.25">
      <c r="C412" s="4">
        <v>5.37</v>
      </c>
      <c r="D412" s="4">
        <v>94.503889999999998</v>
      </c>
    </row>
    <row r="413" spans="3:4" x14ac:dyDescent="0.25">
      <c r="C413" s="4">
        <v>5.38</v>
      </c>
      <c r="D413" s="4">
        <v>94.491200000000006</v>
      </c>
    </row>
    <row r="414" spans="3:4" x14ac:dyDescent="0.25">
      <c r="C414" s="4">
        <v>5.39</v>
      </c>
      <c r="D414" s="4">
        <v>94.478039999999993</v>
      </c>
    </row>
    <row r="415" spans="3:4" x14ac:dyDescent="0.25">
      <c r="C415" s="4">
        <v>5.4</v>
      </c>
      <c r="D415" s="4">
        <v>94.461560000000006</v>
      </c>
    </row>
    <row r="416" spans="3:4" x14ac:dyDescent="0.25">
      <c r="C416" s="4">
        <v>5.41</v>
      </c>
      <c r="D416" s="4">
        <v>94.445629999999994</v>
      </c>
    </row>
    <row r="417" spans="3:4" x14ac:dyDescent="0.25">
      <c r="C417" s="4">
        <v>5.42</v>
      </c>
      <c r="D417" s="4">
        <v>94.433689999999999</v>
      </c>
    </row>
    <row r="418" spans="3:4" x14ac:dyDescent="0.25">
      <c r="C418" s="4">
        <v>5.43</v>
      </c>
      <c r="D418" s="4">
        <v>94.423910000000006</v>
      </c>
    </row>
    <row r="419" spans="3:4" x14ac:dyDescent="0.25">
      <c r="C419" s="4">
        <v>5.44</v>
      </c>
      <c r="D419" s="4">
        <v>94.414389999999997</v>
      </c>
    </row>
    <row r="420" spans="3:4" x14ac:dyDescent="0.25">
      <c r="C420" s="4">
        <v>5.45</v>
      </c>
      <c r="D420" s="4">
        <v>94.403760000000005</v>
      </c>
    </row>
    <row r="421" spans="3:4" x14ac:dyDescent="0.25">
      <c r="C421" s="4">
        <v>5.46</v>
      </c>
      <c r="D421" s="4">
        <v>94.393919999999994</v>
      </c>
    </row>
    <row r="422" spans="3:4" x14ac:dyDescent="0.25">
      <c r="C422" s="4">
        <v>5.47</v>
      </c>
      <c r="D422" s="4">
        <v>94.391499999999994</v>
      </c>
    </row>
    <row r="423" spans="3:4" x14ac:dyDescent="0.25">
      <c r="C423" s="4">
        <v>5.48</v>
      </c>
      <c r="D423" s="4">
        <v>94.384309999999999</v>
      </c>
    </row>
    <row r="424" spans="3:4" x14ac:dyDescent="0.25">
      <c r="C424" s="4">
        <v>5.49</v>
      </c>
      <c r="D424" s="4">
        <v>94.371489999999994</v>
      </c>
    </row>
    <row r="425" spans="3:4" x14ac:dyDescent="0.25">
      <c r="C425" s="4">
        <v>5.5</v>
      </c>
      <c r="D425" s="4">
        <v>94.357110000000006</v>
      </c>
    </row>
    <row r="426" spans="3:4" x14ac:dyDescent="0.25">
      <c r="C426" s="4">
        <v>5.51</v>
      </c>
      <c r="D426" s="4">
        <v>94.342020000000005</v>
      </c>
    </row>
    <row r="427" spans="3:4" x14ac:dyDescent="0.25">
      <c r="C427" s="4">
        <v>5.52</v>
      </c>
      <c r="D427" s="4">
        <v>94.327349999999996</v>
      </c>
    </row>
    <row r="428" spans="3:4" x14ac:dyDescent="0.25">
      <c r="C428" s="4">
        <v>5.53</v>
      </c>
      <c r="D428" s="4">
        <v>94.315359999999998</v>
      </c>
    </row>
    <row r="429" spans="3:4" x14ac:dyDescent="0.25">
      <c r="C429" s="4">
        <v>5.54</v>
      </c>
      <c r="D429" s="4">
        <v>94.299509999999998</v>
      </c>
    </row>
    <row r="430" spans="3:4" x14ac:dyDescent="0.25">
      <c r="C430" s="4">
        <v>5.55</v>
      </c>
      <c r="D430" s="4">
        <v>94.287189999999995</v>
      </c>
    </row>
    <row r="431" spans="3:4" x14ac:dyDescent="0.25">
      <c r="C431" s="4">
        <v>5.56</v>
      </c>
      <c r="D431" s="4">
        <v>94.277230000000003</v>
      </c>
    </row>
    <row r="432" spans="3:4" x14ac:dyDescent="0.25">
      <c r="C432" s="4">
        <v>5.57</v>
      </c>
      <c r="D432" s="4">
        <v>94.266189999999995</v>
      </c>
    </row>
    <row r="433" spans="3:4" x14ac:dyDescent="0.25">
      <c r="C433" s="4">
        <v>5.58</v>
      </c>
      <c r="D433" s="4">
        <v>94.255700000000004</v>
      </c>
    </row>
    <row r="434" spans="3:4" x14ac:dyDescent="0.25">
      <c r="C434" s="4">
        <v>5.59</v>
      </c>
      <c r="D434" s="4">
        <v>94.245360000000005</v>
      </c>
    </row>
    <row r="435" spans="3:4" x14ac:dyDescent="0.25">
      <c r="C435" s="4">
        <v>5.6</v>
      </c>
      <c r="D435" s="4">
        <v>94.232849999999999</v>
      </c>
    </row>
    <row r="436" spans="3:4" x14ac:dyDescent="0.25">
      <c r="C436" s="4">
        <v>5.61</v>
      </c>
      <c r="D436" s="4">
        <v>94.218789999999998</v>
      </c>
    </row>
    <row r="437" spans="3:4" x14ac:dyDescent="0.25">
      <c r="C437" s="4">
        <v>5.62</v>
      </c>
      <c r="D437" s="4">
        <v>94.204340000000002</v>
      </c>
    </row>
    <row r="438" spans="3:4" x14ac:dyDescent="0.25">
      <c r="C438" s="4">
        <v>5.63</v>
      </c>
      <c r="D438" s="4">
        <v>94.191130000000001</v>
      </c>
    </row>
    <row r="439" spans="3:4" x14ac:dyDescent="0.25">
      <c r="C439" s="4">
        <v>5.64</v>
      </c>
      <c r="D439" s="4">
        <v>94.181209999999993</v>
      </c>
    </row>
    <row r="440" spans="3:4" x14ac:dyDescent="0.25">
      <c r="C440" s="4">
        <v>5.65</v>
      </c>
      <c r="D440" s="4">
        <v>94.169030000000006</v>
      </c>
    </row>
    <row r="441" spans="3:4" x14ac:dyDescent="0.25">
      <c r="C441" s="4">
        <v>5.66</v>
      </c>
      <c r="D441" s="4">
        <v>94.154619999999994</v>
      </c>
    </row>
    <row r="442" spans="3:4" x14ac:dyDescent="0.25">
      <c r="C442" s="4">
        <v>5.67</v>
      </c>
      <c r="D442" s="4">
        <v>94.140159999999995</v>
      </c>
    </row>
    <row r="443" spans="3:4" x14ac:dyDescent="0.25">
      <c r="C443" s="4">
        <v>5.68</v>
      </c>
      <c r="D443" s="4">
        <v>94.130979999999994</v>
      </c>
    </row>
    <row r="444" spans="3:4" x14ac:dyDescent="0.25">
      <c r="C444" s="4">
        <v>5.69</v>
      </c>
      <c r="D444" s="4">
        <v>94.118799999999993</v>
      </c>
    </row>
    <row r="445" spans="3:4" x14ac:dyDescent="0.25">
      <c r="C445" s="4">
        <v>5.7</v>
      </c>
      <c r="D445" s="4">
        <v>94.098789999999994</v>
      </c>
    </row>
    <row r="446" spans="3:4" x14ac:dyDescent="0.25">
      <c r="C446" s="4">
        <v>5.71</v>
      </c>
      <c r="D446" s="4">
        <v>94.082220000000007</v>
      </c>
    </row>
    <row r="447" spans="3:4" x14ac:dyDescent="0.25">
      <c r="C447" s="4">
        <v>5.72</v>
      </c>
      <c r="D447" s="4">
        <v>94.080569999999994</v>
      </c>
    </row>
    <row r="448" spans="3:4" x14ac:dyDescent="0.25">
      <c r="C448" s="4">
        <v>5.73</v>
      </c>
      <c r="D448" s="4">
        <v>94.080879999999993</v>
      </c>
    </row>
    <row r="449" spans="3:4" x14ac:dyDescent="0.25">
      <c r="C449" s="4">
        <v>5.74</v>
      </c>
      <c r="D449" s="4">
        <v>94.080830000000006</v>
      </c>
    </row>
    <row r="450" spans="3:4" x14ac:dyDescent="0.25">
      <c r="C450" s="4">
        <v>5.75</v>
      </c>
      <c r="D450" s="4">
        <v>94.075509999999994</v>
      </c>
    </row>
    <row r="451" spans="3:4" x14ac:dyDescent="0.25">
      <c r="C451" s="4">
        <v>5.76</v>
      </c>
      <c r="D451" s="4">
        <v>94.070930000000004</v>
      </c>
    </row>
    <row r="452" spans="3:4" x14ac:dyDescent="0.25">
      <c r="C452" s="4">
        <v>5.77</v>
      </c>
      <c r="D452" s="4">
        <v>94.078580000000002</v>
      </c>
    </row>
    <row r="453" spans="3:4" x14ac:dyDescent="0.25">
      <c r="C453" s="4">
        <v>5.78</v>
      </c>
      <c r="D453" s="4">
        <v>94.079989999999995</v>
      </c>
    </row>
    <row r="454" spans="3:4" x14ac:dyDescent="0.25">
      <c r="C454" s="4">
        <v>5.79</v>
      </c>
      <c r="D454" s="4">
        <v>94.066829999999996</v>
      </c>
    </row>
    <row r="455" spans="3:4" x14ac:dyDescent="0.25">
      <c r="C455" s="4">
        <v>5.8</v>
      </c>
      <c r="D455" s="4">
        <v>94.048010000000005</v>
      </c>
    </row>
    <row r="456" spans="3:4" x14ac:dyDescent="0.25">
      <c r="C456" s="4">
        <v>5.81</v>
      </c>
      <c r="D456" s="4">
        <v>94.030339999999995</v>
      </c>
    </row>
    <row r="457" spans="3:4" x14ac:dyDescent="0.25">
      <c r="C457" s="4">
        <v>5.82</v>
      </c>
      <c r="D457" s="4">
        <v>94.022019999999998</v>
      </c>
    </row>
    <row r="458" spans="3:4" x14ac:dyDescent="0.25">
      <c r="C458" s="4">
        <v>5.83</v>
      </c>
      <c r="D458" s="4">
        <v>94.017210000000006</v>
      </c>
    </row>
    <row r="459" spans="3:4" x14ac:dyDescent="0.25">
      <c r="C459" s="4">
        <v>5.84</v>
      </c>
      <c r="D459" s="4">
        <v>94.00591</v>
      </c>
    </row>
    <row r="460" spans="3:4" x14ac:dyDescent="0.25">
      <c r="C460" s="4">
        <v>5.85</v>
      </c>
      <c r="D460" s="4">
        <v>93.994029999999995</v>
      </c>
    </row>
    <row r="461" spans="3:4" x14ac:dyDescent="0.25">
      <c r="C461" s="4">
        <v>5.86</v>
      </c>
      <c r="D461" s="4">
        <v>93.988699999999994</v>
      </c>
    </row>
    <row r="462" spans="3:4" x14ac:dyDescent="0.25">
      <c r="C462" s="4">
        <v>5.87</v>
      </c>
      <c r="D462" s="4">
        <v>93.986320000000006</v>
      </c>
    </row>
    <row r="463" spans="3:4" x14ac:dyDescent="0.25">
      <c r="C463" s="4">
        <v>5.88</v>
      </c>
      <c r="D463" s="4">
        <v>93.978399999999993</v>
      </c>
    </row>
    <row r="464" spans="3:4" x14ac:dyDescent="0.25">
      <c r="C464" s="4">
        <v>5.89</v>
      </c>
      <c r="D464" s="4">
        <v>93.972650000000002</v>
      </c>
    </row>
    <row r="465" spans="3:4" x14ac:dyDescent="0.25">
      <c r="C465" s="4">
        <v>5.9</v>
      </c>
      <c r="D465" s="4">
        <v>93.965299999999999</v>
      </c>
    </row>
    <row r="466" spans="3:4" x14ac:dyDescent="0.25">
      <c r="C466" s="4">
        <v>5.91</v>
      </c>
      <c r="D466" s="4">
        <v>93.952259999999995</v>
      </c>
    </row>
    <row r="467" spans="3:4" x14ac:dyDescent="0.25">
      <c r="C467" s="4">
        <v>5.92</v>
      </c>
      <c r="D467" s="4">
        <v>93.936819999999997</v>
      </c>
    </row>
    <row r="468" spans="3:4" x14ac:dyDescent="0.25">
      <c r="C468" s="4">
        <v>5.93</v>
      </c>
      <c r="D468" s="4">
        <v>93.924580000000006</v>
      </c>
    </row>
    <row r="469" spans="3:4" x14ac:dyDescent="0.25">
      <c r="C469" s="4">
        <v>5.94</v>
      </c>
      <c r="D469" s="4">
        <v>93.919929999999994</v>
      </c>
    </row>
    <row r="470" spans="3:4" x14ac:dyDescent="0.25">
      <c r="C470" s="4">
        <v>5.95</v>
      </c>
      <c r="D470" s="4">
        <v>93.917749999999998</v>
      </c>
    </row>
    <row r="471" spans="3:4" x14ac:dyDescent="0.25">
      <c r="C471" s="4">
        <v>5.96</v>
      </c>
      <c r="D471" s="4">
        <v>93.909450000000007</v>
      </c>
    </row>
    <row r="472" spans="3:4" x14ac:dyDescent="0.25">
      <c r="C472" s="4">
        <v>5.97</v>
      </c>
      <c r="D472" s="4">
        <v>93.901520000000005</v>
      </c>
    </row>
    <row r="473" spans="3:4" x14ac:dyDescent="0.25">
      <c r="C473" s="4">
        <v>5.98</v>
      </c>
      <c r="D473" s="4">
        <v>93.896159999999995</v>
      </c>
    </row>
    <row r="474" spans="3:4" x14ac:dyDescent="0.25">
      <c r="C474" s="4">
        <v>5.99</v>
      </c>
      <c r="D474" s="4">
        <v>93.89658</v>
      </c>
    </row>
    <row r="475" spans="3:4" x14ac:dyDescent="0.25">
      <c r="C475" s="4">
        <v>6</v>
      </c>
      <c r="D475" s="4">
        <v>93.889080000000007</v>
      </c>
    </row>
    <row r="476" spans="3:4" x14ac:dyDescent="0.25">
      <c r="C476" s="4">
        <v>6.01</v>
      </c>
      <c r="D476" s="4">
        <v>93.867649999999998</v>
      </c>
    </row>
    <row r="477" spans="3:4" x14ac:dyDescent="0.25">
      <c r="C477" s="4">
        <v>6.02</v>
      </c>
      <c r="D477" s="4">
        <v>93.852000000000004</v>
      </c>
    </row>
    <row r="478" spans="3:4" x14ac:dyDescent="0.25">
      <c r="C478" s="4">
        <v>6.03</v>
      </c>
      <c r="D478" s="4">
        <v>93.836569999999995</v>
      </c>
    </row>
    <row r="479" spans="3:4" x14ac:dyDescent="0.25">
      <c r="C479" s="4">
        <v>6.04</v>
      </c>
      <c r="D479" s="4">
        <v>93.822839999999999</v>
      </c>
    </row>
    <row r="480" spans="3:4" x14ac:dyDescent="0.25">
      <c r="C480" s="4">
        <v>6.05</v>
      </c>
      <c r="D480" s="4">
        <v>93.819749999999999</v>
      </c>
    </row>
    <row r="481" spans="3:4" x14ac:dyDescent="0.25">
      <c r="C481" s="4">
        <v>6.06</v>
      </c>
      <c r="D481" s="4">
        <v>93.809309999999996</v>
      </c>
    </row>
    <row r="482" spans="3:4" x14ac:dyDescent="0.25">
      <c r="C482" s="4">
        <v>6.07</v>
      </c>
      <c r="D482" s="4">
        <v>93.805430000000001</v>
      </c>
    </row>
    <row r="483" spans="3:4" x14ac:dyDescent="0.25">
      <c r="C483" s="4">
        <v>6.08</v>
      </c>
      <c r="D483" s="4">
        <v>93.816869999999994</v>
      </c>
    </row>
    <row r="484" spans="3:4" x14ac:dyDescent="0.25">
      <c r="C484" s="4">
        <v>6.09</v>
      </c>
      <c r="D484" s="4">
        <v>93.818820000000002</v>
      </c>
    </row>
    <row r="485" spans="3:4" x14ac:dyDescent="0.25">
      <c r="C485" s="4">
        <v>6.1</v>
      </c>
      <c r="D485" s="4">
        <v>93.815950000000001</v>
      </c>
    </row>
    <row r="486" spans="3:4" x14ac:dyDescent="0.25">
      <c r="C486" s="4">
        <v>6.11</v>
      </c>
      <c r="D486" s="4">
        <v>93.81438</v>
      </c>
    </row>
    <row r="487" spans="3:4" x14ac:dyDescent="0.25">
      <c r="C487" s="4">
        <v>6.12</v>
      </c>
      <c r="D487" s="4">
        <v>93.81514</v>
      </c>
    </row>
    <row r="488" spans="3:4" x14ac:dyDescent="0.25">
      <c r="C488" s="4">
        <v>6.13</v>
      </c>
      <c r="D488" s="4">
        <v>93.819540000000003</v>
      </c>
    </row>
    <row r="489" spans="3:4" x14ac:dyDescent="0.25">
      <c r="C489" s="4">
        <v>6.14</v>
      </c>
      <c r="D489" s="4">
        <v>93.817610000000002</v>
      </c>
    </row>
    <row r="490" spans="3:4" x14ac:dyDescent="0.25">
      <c r="C490" s="4">
        <v>6.15</v>
      </c>
      <c r="D490" s="4">
        <v>93.813730000000007</v>
      </c>
    </row>
    <row r="491" spans="3:4" x14ac:dyDescent="0.25">
      <c r="C491" s="4">
        <v>6.16</v>
      </c>
      <c r="D491" s="4">
        <v>93.817729999999997</v>
      </c>
    </row>
    <row r="492" spans="3:4" x14ac:dyDescent="0.25">
      <c r="C492" s="4">
        <v>6.17</v>
      </c>
      <c r="D492" s="4">
        <v>93.826660000000004</v>
      </c>
    </row>
    <row r="493" spans="3:4" x14ac:dyDescent="0.25">
      <c r="C493" s="4">
        <v>6.18</v>
      </c>
      <c r="D493" s="4">
        <v>93.833979999999997</v>
      </c>
    </row>
    <row r="494" spans="3:4" x14ac:dyDescent="0.25">
      <c r="C494" s="4">
        <v>6.19</v>
      </c>
      <c r="D494" s="4">
        <v>93.838160000000002</v>
      </c>
    </row>
    <row r="495" spans="3:4" x14ac:dyDescent="0.25">
      <c r="C495" s="4">
        <v>6.2</v>
      </c>
      <c r="D495" s="4">
        <v>93.840900000000005</v>
      </c>
    </row>
    <row r="496" spans="3:4" x14ac:dyDescent="0.25">
      <c r="C496" s="4">
        <v>6.21</v>
      </c>
      <c r="D496" s="4">
        <v>93.845370000000003</v>
      </c>
    </row>
    <row r="497" spans="3:4" x14ac:dyDescent="0.25">
      <c r="C497" s="4">
        <v>6.22</v>
      </c>
      <c r="D497" s="4">
        <v>93.849400000000003</v>
      </c>
    </row>
    <row r="498" spans="3:4" x14ac:dyDescent="0.25">
      <c r="C498" s="4">
        <v>6.23</v>
      </c>
      <c r="D498" s="4">
        <v>93.85154</v>
      </c>
    </row>
    <row r="499" spans="3:4" x14ac:dyDescent="0.25">
      <c r="C499" s="4">
        <v>6.24</v>
      </c>
      <c r="D499" s="4">
        <v>93.853380000000001</v>
      </c>
    </row>
    <row r="500" spans="3:4" x14ac:dyDescent="0.25">
      <c r="C500" s="4">
        <v>6.25</v>
      </c>
      <c r="D500" s="4">
        <v>93.855080000000001</v>
      </c>
    </row>
    <row r="501" spans="3:4" x14ac:dyDescent="0.25">
      <c r="C501" s="4">
        <v>6.26</v>
      </c>
      <c r="D501" s="4">
        <v>93.855029999999999</v>
      </c>
    </row>
    <row r="502" spans="3:4" x14ac:dyDescent="0.25">
      <c r="C502" s="4">
        <v>6.27</v>
      </c>
      <c r="D502" s="4">
        <v>93.854410000000001</v>
      </c>
    </row>
    <row r="503" spans="3:4" x14ac:dyDescent="0.25">
      <c r="C503" s="4">
        <v>6.28</v>
      </c>
      <c r="D503" s="4">
        <v>93.853149999999999</v>
      </c>
    </row>
    <row r="504" spans="3:4" x14ac:dyDescent="0.25">
      <c r="C504" s="4">
        <v>6.29</v>
      </c>
      <c r="D504" s="4">
        <v>93.849540000000005</v>
      </c>
    </row>
    <row r="505" spans="3:4" x14ac:dyDescent="0.25">
      <c r="C505" s="4">
        <v>6.3</v>
      </c>
      <c r="D505" s="4">
        <v>93.842320000000001</v>
      </c>
    </row>
    <row r="506" spans="3:4" x14ac:dyDescent="0.25">
      <c r="C506" s="4">
        <v>6.31</v>
      </c>
      <c r="D506" s="4">
        <v>93.833449999999999</v>
      </c>
    </row>
    <row r="507" spans="3:4" x14ac:dyDescent="0.25">
      <c r="C507" s="4">
        <v>6.32</v>
      </c>
      <c r="D507" s="4">
        <v>93.827060000000003</v>
      </c>
    </row>
    <row r="508" spans="3:4" x14ac:dyDescent="0.25">
      <c r="C508" s="4">
        <v>6.33</v>
      </c>
      <c r="D508" s="4">
        <v>93.825010000000006</v>
      </c>
    </row>
    <row r="509" spans="3:4" x14ac:dyDescent="0.25">
      <c r="C509" s="4">
        <v>6.34</v>
      </c>
      <c r="D509" s="4">
        <v>93.821150000000003</v>
      </c>
    </row>
    <row r="510" spans="3:4" x14ac:dyDescent="0.25">
      <c r="C510" s="4">
        <v>6.35</v>
      </c>
      <c r="D510" s="4">
        <v>93.804680000000005</v>
      </c>
    </row>
    <row r="511" spans="3:4" x14ac:dyDescent="0.25">
      <c r="C511" s="4">
        <v>6.36</v>
      </c>
      <c r="D511" s="4">
        <v>93.78416</v>
      </c>
    </row>
    <row r="512" spans="3:4" x14ac:dyDescent="0.25">
      <c r="C512" s="4">
        <v>6.37</v>
      </c>
      <c r="D512" s="4">
        <v>93.772859999999994</v>
      </c>
    </row>
    <row r="513" spans="3:4" x14ac:dyDescent="0.25">
      <c r="C513" s="4">
        <v>6.38</v>
      </c>
      <c r="D513" s="4">
        <v>93.764009999999999</v>
      </c>
    </row>
    <row r="514" spans="3:4" x14ac:dyDescent="0.25">
      <c r="C514" s="4">
        <v>6.39</v>
      </c>
      <c r="D514" s="4">
        <v>93.75027</v>
      </c>
    </row>
    <row r="515" spans="3:4" x14ac:dyDescent="0.25">
      <c r="C515" s="4">
        <v>6.4</v>
      </c>
      <c r="D515" s="4">
        <v>93.732810000000001</v>
      </c>
    </row>
    <row r="516" spans="3:4" x14ac:dyDescent="0.25">
      <c r="C516" s="4">
        <v>6.41</v>
      </c>
      <c r="D516" s="4">
        <v>93.723590000000002</v>
      </c>
    </row>
    <row r="517" spans="3:4" x14ac:dyDescent="0.25">
      <c r="C517" s="4">
        <v>6.42</v>
      </c>
      <c r="D517" s="4">
        <v>93.738979999999998</v>
      </c>
    </row>
    <row r="518" spans="3:4" x14ac:dyDescent="0.25">
      <c r="C518" s="4">
        <v>6.43</v>
      </c>
      <c r="D518" s="4">
        <v>93.756879999999995</v>
      </c>
    </row>
    <row r="519" spans="3:4" x14ac:dyDescent="0.25">
      <c r="C519" s="4">
        <v>6.44</v>
      </c>
      <c r="D519" s="4">
        <v>93.760810000000006</v>
      </c>
    </row>
    <row r="520" spans="3:4" x14ac:dyDescent="0.25">
      <c r="C520" s="4">
        <v>6.45</v>
      </c>
      <c r="D520" s="4">
        <v>93.761300000000006</v>
      </c>
    </row>
    <row r="521" spans="3:4" x14ac:dyDescent="0.25">
      <c r="C521" s="4">
        <v>6.46</v>
      </c>
      <c r="D521" s="4">
        <v>93.763679999999994</v>
      </c>
    </row>
    <row r="522" spans="3:4" x14ac:dyDescent="0.25">
      <c r="C522" s="4">
        <v>6.47</v>
      </c>
      <c r="D522" s="4">
        <v>93.766829999999999</v>
      </c>
    </row>
    <row r="523" spans="3:4" x14ac:dyDescent="0.25">
      <c r="C523" s="4">
        <v>6.48</v>
      </c>
      <c r="D523" s="4">
        <v>93.771370000000005</v>
      </c>
    </row>
    <row r="524" spans="3:4" x14ac:dyDescent="0.25">
      <c r="C524" s="4">
        <v>6.49</v>
      </c>
      <c r="D524" s="4">
        <v>93.774500000000003</v>
      </c>
    </row>
    <row r="525" spans="3:4" x14ac:dyDescent="0.25">
      <c r="C525" s="4">
        <v>6.5</v>
      </c>
      <c r="D525" s="4">
        <v>93.774240000000006</v>
      </c>
    </row>
    <row r="526" spans="3:4" x14ac:dyDescent="0.25">
      <c r="C526" s="4">
        <v>6.51</v>
      </c>
      <c r="D526" s="4">
        <v>93.775490000000005</v>
      </c>
    </row>
    <row r="527" spans="3:4" x14ac:dyDescent="0.25">
      <c r="C527" s="4">
        <v>6.52</v>
      </c>
      <c r="D527" s="4">
        <v>93.780230000000003</v>
      </c>
    </row>
    <row r="528" spans="3:4" x14ac:dyDescent="0.25">
      <c r="C528" s="4">
        <v>6.53</v>
      </c>
      <c r="D528" s="4">
        <v>93.783469999999994</v>
      </c>
    </row>
    <row r="529" spans="3:4" x14ac:dyDescent="0.25">
      <c r="C529" s="4">
        <v>6.54</v>
      </c>
      <c r="D529" s="4">
        <v>93.781739999999999</v>
      </c>
    </row>
    <row r="530" spans="3:4" x14ac:dyDescent="0.25">
      <c r="C530" s="4">
        <v>6.55</v>
      </c>
      <c r="D530" s="4">
        <v>93.778530000000003</v>
      </c>
    </row>
    <row r="531" spans="3:4" x14ac:dyDescent="0.25">
      <c r="C531" s="4">
        <v>6.56</v>
      </c>
      <c r="D531" s="4">
        <v>93.774469999999994</v>
      </c>
    </row>
    <row r="532" spans="3:4" x14ac:dyDescent="0.25">
      <c r="C532" s="4">
        <v>6.57</v>
      </c>
      <c r="D532" s="4">
        <v>93.767889999999994</v>
      </c>
    </row>
    <row r="533" spans="3:4" x14ac:dyDescent="0.25">
      <c r="C533" s="4">
        <v>6.58</v>
      </c>
      <c r="D533" s="4">
        <v>93.758110000000002</v>
      </c>
    </row>
    <row r="534" spans="3:4" x14ac:dyDescent="0.25">
      <c r="C534" s="4">
        <v>6.59</v>
      </c>
      <c r="D534" s="4">
        <v>93.747479999999996</v>
      </c>
    </row>
    <row r="535" spans="3:4" x14ac:dyDescent="0.25">
      <c r="C535" s="4">
        <v>6.6</v>
      </c>
      <c r="D535" s="4">
        <v>93.736090000000004</v>
      </c>
    </row>
    <row r="536" spans="3:4" x14ac:dyDescent="0.25">
      <c r="C536" s="4">
        <v>6.61</v>
      </c>
      <c r="D536" s="4">
        <v>93.7209</v>
      </c>
    </row>
    <row r="537" spans="3:4" x14ac:dyDescent="0.25">
      <c r="C537" s="4">
        <v>6.62</v>
      </c>
      <c r="D537" s="4">
        <v>93.703050000000005</v>
      </c>
    </row>
    <row r="538" spans="3:4" x14ac:dyDescent="0.25">
      <c r="C538" s="4">
        <v>6.63</v>
      </c>
      <c r="D538" s="4">
        <v>93.69323</v>
      </c>
    </row>
    <row r="539" spans="3:4" x14ac:dyDescent="0.25">
      <c r="C539" s="4">
        <v>6.64</v>
      </c>
      <c r="D539" s="4">
        <v>93.702299999999994</v>
      </c>
    </row>
    <row r="540" spans="3:4" x14ac:dyDescent="0.25">
      <c r="C540" s="4">
        <v>6.65</v>
      </c>
      <c r="D540" s="4">
        <v>93.716380000000001</v>
      </c>
    </row>
    <row r="541" spans="3:4" x14ac:dyDescent="0.25">
      <c r="C541" s="4">
        <v>6.66</v>
      </c>
      <c r="D541" s="4">
        <v>93.723529999999997</v>
      </c>
    </row>
    <row r="542" spans="3:4" x14ac:dyDescent="0.25">
      <c r="C542" s="4">
        <v>6.67</v>
      </c>
      <c r="D542" s="4">
        <v>93.736649999999997</v>
      </c>
    </row>
    <row r="543" spans="3:4" x14ac:dyDescent="0.25">
      <c r="C543" s="4">
        <v>6.68</v>
      </c>
      <c r="D543" s="4">
        <v>93.760059999999996</v>
      </c>
    </row>
    <row r="544" spans="3:4" x14ac:dyDescent="0.25">
      <c r="C544" s="4">
        <v>6.69</v>
      </c>
      <c r="D544" s="4">
        <v>93.781319999999994</v>
      </c>
    </row>
    <row r="545" spans="3:4" x14ac:dyDescent="0.25">
      <c r="C545" s="4">
        <v>6.7</v>
      </c>
      <c r="D545" s="4">
        <v>93.794659999999993</v>
      </c>
    </row>
    <row r="546" spans="3:4" x14ac:dyDescent="0.25">
      <c r="C546" s="4">
        <v>6.71</v>
      </c>
      <c r="D546" s="4">
        <v>93.804060000000007</v>
      </c>
    </row>
    <row r="547" spans="3:4" x14ac:dyDescent="0.25">
      <c r="C547" s="4">
        <v>6.72</v>
      </c>
      <c r="D547" s="4">
        <v>93.812730000000002</v>
      </c>
    </row>
    <row r="548" spans="3:4" x14ac:dyDescent="0.25">
      <c r="C548" s="4">
        <v>6.73</v>
      </c>
      <c r="D548" s="4">
        <v>93.819699999999997</v>
      </c>
    </row>
    <row r="549" spans="3:4" x14ac:dyDescent="0.25">
      <c r="C549" s="4">
        <v>6.74</v>
      </c>
      <c r="D549" s="4">
        <v>93.822220000000002</v>
      </c>
    </row>
    <row r="550" spans="3:4" x14ac:dyDescent="0.25">
      <c r="C550" s="4">
        <v>6.75</v>
      </c>
      <c r="D550" s="4">
        <v>93.820359999999994</v>
      </c>
    </row>
    <row r="551" spans="3:4" x14ac:dyDescent="0.25">
      <c r="C551" s="4">
        <v>6.76</v>
      </c>
      <c r="D551" s="4">
        <v>93.817409999999995</v>
      </c>
    </row>
    <row r="552" spans="3:4" x14ac:dyDescent="0.25">
      <c r="C552" s="4">
        <v>6.77</v>
      </c>
      <c r="D552" s="4">
        <v>93.815029999999993</v>
      </c>
    </row>
    <row r="553" spans="3:4" x14ac:dyDescent="0.25">
      <c r="C553" s="4">
        <v>6.78</v>
      </c>
      <c r="D553" s="4">
        <v>93.814390000000003</v>
      </c>
    </row>
    <row r="554" spans="3:4" x14ac:dyDescent="0.25">
      <c r="C554" s="4">
        <v>6.79</v>
      </c>
      <c r="D554" s="4">
        <v>93.813379999999995</v>
      </c>
    </row>
    <row r="555" spans="3:4" x14ac:dyDescent="0.25">
      <c r="C555" s="4">
        <v>6.8</v>
      </c>
      <c r="D555" s="4">
        <v>93.809150000000002</v>
      </c>
    </row>
    <row r="556" spans="3:4" x14ac:dyDescent="0.25">
      <c r="C556" s="4">
        <v>6.81</v>
      </c>
      <c r="D556" s="4">
        <v>93.805869999999999</v>
      </c>
    </row>
    <row r="557" spans="3:4" x14ac:dyDescent="0.25">
      <c r="C557" s="4">
        <v>6.82</v>
      </c>
      <c r="D557" s="4">
        <v>93.807410000000004</v>
      </c>
    </row>
    <row r="558" spans="3:4" x14ac:dyDescent="0.25">
      <c r="C558" s="4">
        <v>6.83</v>
      </c>
      <c r="D558" s="4">
        <v>93.810140000000004</v>
      </c>
    </row>
    <row r="559" spans="3:4" x14ac:dyDescent="0.25">
      <c r="C559" s="4">
        <v>6.84</v>
      </c>
      <c r="D559" s="4">
        <v>93.809790000000007</v>
      </c>
    </row>
    <row r="560" spans="3:4" x14ac:dyDescent="0.25">
      <c r="C560" s="4">
        <v>6.85</v>
      </c>
      <c r="D560" s="4">
        <v>93.813999999999993</v>
      </c>
    </row>
    <row r="561" spans="3:4" x14ac:dyDescent="0.25">
      <c r="C561" s="4">
        <v>6.86</v>
      </c>
      <c r="D561" s="4">
        <v>93.832449999999994</v>
      </c>
    </row>
    <row r="562" spans="3:4" x14ac:dyDescent="0.25">
      <c r="C562" s="4">
        <v>6.87</v>
      </c>
      <c r="D562" s="4">
        <v>93.855450000000005</v>
      </c>
    </row>
    <row r="563" spans="3:4" x14ac:dyDescent="0.25">
      <c r="C563" s="4">
        <v>6.88</v>
      </c>
      <c r="D563" s="4">
        <v>93.87003</v>
      </c>
    </row>
    <row r="564" spans="3:4" x14ac:dyDescent="0.25">
      <c r="C564" s="4">
        <v>6.89</v>
      </c>
      <c r="D564" s="4">
        <v>93.877859999999998</v>
      </c>
    </row>
    <row r="565" spans="3:4" x14ac:dyDescent="0.25">
      <c r="C565" s="4">
        <v>6.9</v>
      </c>
      <c r="D565" s="4">
        <v>93.884720000000002</v>
      </c>
    </row>
    <row r="566" spans="3:4" x14ac:dyDescent="0.25">
      <c r="C566" s="4">
        <v>6.91</v>
      </c>
      <c r="D566" s="4">
        <v>93.891310000000004</v>
      </c>
    </row>
    <row r="567" spans="3:4" x14ac:dyDescent="0.25">
      <c r="C567" s="4">
        <v>6.92</v>
      </c>
      <c r="D567" s="4">
        <v>93.892120000000006</v>
      </c>
    </row>
    <row r="568" spans="3:4" x14ac:dyDescent="0.25">
      <c r="C568" s="4">
        <v>6.93</v>
      </c>
      <c r="D568" s="4">
        <v>93.885069999999999</v>
      </c>
    </row>
    <row r="569" spans="3:4" x14ac:dyDescent="0.25">
      <c r="C569" s="4">
        <v>6.94</v>
      </c>
      <c r="D569" s="4">
        <v>93.878919999999994</v>
      </c>
    </row>
    <row r="570" spans="3:4" x14ac:dyDescent="0.25">
      <c r="C570" s="4">
        <v>6.95</v>
      </c>
      <c r="D570" s="4">
        <v>93.880989999999997</v>
      </c>
    </row>
    <row r="571" spans="3:4" x14ac:dyDescent="0.25">
      <c r="C571" s="4">
        <v>6.96</v>
      </c>
      <c r="D571" s="4">
        <v>93.888069999999999</v>
      </c>
    </row>
    <row r="572" spans="3:4" x14ac:dyDescent="0.25">
      <c r="C572" s="4">
        <v>6.97</v>
      </c>
      <c r="D572" s="4">
        <v>93.893780000000007</v>
      </c>
    </row>
    <row r="573" spans="3:4" x14ac:dyDescent="0.25">
      <c r="C573" s="4">
        <v>6.98</v>
      </c>
      <c r="D573" s="4">
        <v>93.896090000000001</v>
      </c>
    </row>
    <row r="574" spans="3:4" x14ac:dyDescent="0.25">
      <c r="C574" s="4">
        <v>6.99</v>
      </c>
      <c r="D574" s="4">
        <v>93.898570000000007</v>
      </c>
    </row>
    <row r="575" spans="3:4" x14ac:dyDescent="0.25">
      <c r="C575" s="4">
        <v>7</v>
      </c>
      <c r="D575" s="4">
        <v>93.9041</v>
      </c>
    </row>
    <row r="576" spans="3:4" x14ac:dyDescent="0.25">
      <c r="C576" s="4">
        <v>7.01</v>
      </c>
      <c r="D576" s="4">
        <v>93.909790000000001</v>
      </c>
    </row>
    <row r="577" spans="3:4" x14ac:dyDescent="0.25">
      <c r="C577" s="4">
        <v>7.02</v>
      </c>
      <c r="D577" s="4">
        <v>93.913380000000004</v>
      </c>
    </row>
    <row r="578" spans="3:4" x14ac:dyDescent="0.25">
      <c r="C578" s="4">
        <v>7.03</v>
      </c>
      <c r="D578" s="4">
        <v>93.917270000000002</v>
      </c>
    </row>
    <row r="579" spans="3:4" x14ac:dyDescent="0.25">
      <c r="C579" s="4">
        <v>7.04</v>
      </c>
      <c r="D579" s="4">
        <v>93.92604</v>
      </c>
    </row>
    <row r="580" spans="3:4" x14ac:dyDescent="0.25">
      <c r="C580" s="4">
        <v>7.05</v>
      </c>
      <c r="D580" s="4">
        <v>93.942710000000005</v>
      </c>
    </row>
    <row r="581" spans="3:4" x14ac:dyDescent="0.25">
      <c r="C581" s="4">
        <v>7.06</v>
      </c>
      <c r="D581" s="4">
        <v>93.961979999999997</v>
      </c>
    </row>
    <row r="582" spans="3:4" x14ac:dyDescent="0.25">
      <c r="C582" s="4">
        <v>7.07</v>
      </c>
      <c r="D582" s="4">
        <v>93.975449999999995</v>
      </c>
    </row>
    <row r="583" spans="3:4" x14ac:dyDescent="0.25">
      <c r="C583" s="4">
        <v>7.08</v>
      </c>
      <c r="D583" s="4">
        <v>93.982849999999999</v>
      </c>
    </row>
    <row r="584" spans="3:4" x14ac:dyDescent="0.25">
      <c r="C584" s="4">
        <v>7.09</v>
      </c>
      <c r="D584" s="4">
        <v>93.987669999999994</v>
      </c>
    </row>
    <row r="585" spans="3:4" x14ac:dyDescent="0.25">
      <c r="C585" s="4">
        <v>7.1</v>
      </c>
      <c r="D585" s="4">
        <v>93.990650000000002</v>
      </c>
    </row>
    <row r="586" spans="3:4" x14ac:dyDescent="0.25">
      <c r="C586" s="4">
        <v>7.11</v>
      </c>
      <c r="D586" s="4">
        <v>93.991209999999995</v>
      </c>
    </row>
    <row r="587" spans="3:4" x14ac:dyDescent="0.25">
      <c r="C587" s="4">
        <v>7.12</v>
      </c>
      <c r="D587" s="4">
        <v>93.988969999999995</v>
      </c>
    </row>
    <row r="588" spans="3:4" x14ac:dyDescent="0.25">
      <c r="C588" s="4">
        <v>7.13</v>
      </c>
      <c r="D588" s="4">
        <v>93.985389999999995</v>
      </c>
    </row>
    <row r="589" spans="3:4" x14ac:dyDescent="0.25">
      <c r="C589" s="4">
        <v>7.14</v>
      </c>
      <c r="D589" s="4">
        <v>93.984080000000006</v>
      </c>
    </row>
    <row r="590" spans="3:4" x14ac:dyDescent="0.25">
      <c r="C590" s="4">
        <v>7.15</v>
      </c>
      <c r="D590" s="4">
        <v>93.987399999999994</v>
      </c>
    </row>
    <row r="591" spans="3:4" x14ac:dyDescent="0.25">
      <c r="C591" s="4">
        <v>7.16</v>
      </c>
      <c r="D591" s="4">
        <v>93.994370000000004</v>
      </c>
    </row>
    <row r="592" spans="3:4" x14ac:dyDescent="0.25">
      <c r="C592" s="4">
        <v>7.17</v>
      </c>
      <c r="D592" s="4">
        <v>94.002459999999999</v>
      </c>
    </row>
    <row r="593" spans="3:4" x14ac:dyDescent="0.25">
      <c r="C593" s="4">
        <v>7.18</v>
      </c>
      <c r="D593" s="4">
        <v>94.008790000000005</v>
      </c>
    </row>
    <row r="594" spans="3:4" x14ac:dyDescent="0.25">
      <c r="C594" s="4">
        <v>7.19</v>
      </c>
      <c r="D594" s="4">
        <v>94.010829999999999</v>
      </c>
    </row>
    <row r="595" spans="3:4" x14ac:dyDescent="0.25">
      <c r="C595" s="4">
        <v>7.2</v>
      </c>
      <c r="D595" s="4">
        <v>94.009320000000002</v>
      </c>
    </row>
    <row r="596" spans="3:4" x14ac:dyDescent="0.25">
      <c r="C596" s="4">
        <v>7.21</v>
      </c>
      <c r="D596" s="4">
        <v>94.007170000000002</v>
      </c>
    </row>
    <row r="597" spans="3:4" x14ac:dyDescent="0.25">
      <c r="C597" s="4">
        <v>7.22</v>
      </c>
      <c r="D597" s="4">
        <v>94.00488</v>
      </c>
    </row>
    <row r="598" spans="3:4" x14ac:dyDescent="0.25">
      <c r="C598" s="4">
        <v>7.23</v>
      </c>
      <c r="D598" s="4">
        <v>94.001189999999994</v>
      </c>
    </row>
    <row r="599" spans="3:4" x14ac:dyDescent="0.25">
      <c r="C599" s="4">
        <v>7.24</v>
      </c>
      <c r="D599" s="4">
        <v>93.996769999999998</v>
      </c>
    </row>
    <row r="600" spans="3:4" x14ac:dyDescent="0.25">
      <c r="C600" s="4">
        <v>7.25</v>
      </c>
      <c r="D600" s="4">
        <v>93.993939999999995</v>
      </c>
    </row>
    <row r="601" spans="3:4" x14ac:dyDescent="0.25">
      <c r="C601" s="4">
        <v>7.26</v>
      </c>
      <c r="D601" s="4">
        <v>93.993989999999997</v>
      </c>
    </row>
    <row r="602" spans="3:4" x14ac:dyDescent="0.25">
      <c r="C602" s="4">
        <v>7.27</v>
      </c>
      <c r="D602" s="4">
        <v>93.996780000000001</v>
      </c>
    </row>
    <row r="603" spans="3:4" x14ac:dyDescent="0.25">
      <c r="C603" s="4">
        <v>7.28</v>
      </c>
      <c r="D603" s="4">
        <v>94.00121</v>
      </c>
    </row>
    <row r="604" spans="3:4" x14ac:dyDescent="0.25">
      <c r="C604" s="4">
        <v>7.29</v>
      </c>
      <c r="D604" s="4">
        <v>94.005380000000002</v>
      </c>
    </row>
    <row r="605" spans="3:4" x14ac:dyDescent="0.25">
      <c r="C605" s="4">
        <v>7.3</v>
      </c>
      <c r="D605" s="4">
        <v>94.008309999999994</v>
      </c>
    </row>
    <row r="606" spans="3:4" x14ac:dyDescent="0.25">
      <c r="C606" s="4">
        <v>7.31</v>
      </c>
      <c r="D606" s="4">
        <v>94.009990000000002</v>
      </c>
    </row>
    <row r="607" spans="3:4" x14ac:dyDescent="0.25">
      <c r="C607" s="4">
        <v>7.32</v>
      </c>
      <c r="D607" s="4">
        <v>94.01088</v>
      </c>
    </row>
    <row r="608" spans="3:4" x14ac:dyDescent="0.25">
      <c r="C608" s="4">
        <v>7.33</v>
      </c>
      <c r="D608" s="4">
        <v>94.012960000000007</v>
      </c>
    </row>
    <row r="609" spans="3:4" x14ac:dyDescent="0.25">
      <c r="C609" s="4">
        <v>7.34</v>
      </c>
      <c r="D609" s="4">
        <v>94.017759999999996</v>
      </c>
    </row>
    <row r="610" spans="3:4" x14ac:dyDescent="0.25">
      <c r="C610" s="4">
        <v>7.35</v>
      </c>
      <c r="D610" s="4">
        <v>94.023330000000001</v>
      </c>
    </row>
    <row r="611" spans="3:4" x14ac:dyDescent="0.25">
      <c r="C611" s="4">
        <v>7.36</v>
      </c>
      <c r="D611" s="4">
        <v>94.027280000000005</v>
      </c>
    </row>
    <row r="612" spans="3:4" x14ac:dyDescent="0.25">
      <c r="C612" s="4">
        <v>7.37</v>
      </c>
      <c r="D612" s="4">
        <v>94.030360000000002</v>
      </c>
    </row>
    <row r="613" spans="3:4" x14ac:dyDescent="0.25">
      <c r="C613" s="4">
        <v>7.38</v>
      </c>
      <c r="D613" s="4">
        <v>94.034080000000003</v>
      </c>
    </row>
    <row r="614" spans="3:4" x14ac:dyDescent="0.25">
      <c r="C614" s="4">
        <v>7.39</v>
      </c>
      <c r="D614" s="4">
        <v>94.037440000000004</v>
      </c>
    </row>
    <row r="615" spans="3:4" x14ac:dyDescent="0.25">
      <c r="C615" s="4">
        <v>7.4</v>
      </c>
      <c r="D615" s="4">
        <v>94.037949999999995</v>
      </c>
    </row>
    <row r="616" spans="3:4" x14ac:dyDescent="0.25">
      <c r="C616" s="4">
        <v>7.41</v>
      </c>
      <c r="D616" s="4">
        <v>94.03537</v>
      </c>
    </row>
    <row r="617" spans="3:4" x14ac:dyDescent="0.25">
      <c r="C617" s="4">
        <v>7.42</v>
      </c>
      <c r="D617" s="4">
        <v>94.032709999999994</v>
      </c>
    </row>
    <row r="618" spans="3:4" x14ac:dyDescent="0.25">
      <c r="C618" s="4">
        <v>7.43</v>
      </c>
      <c r="D618" s="4">
        <v>94.032449999999997</v>
      </c>
    </row>
    <row r="619" spans="3:4" x14ac:dyDescent="0.25">
      <c r="C619" s="4">
        <v>7.44</v>
      </c>
      <c r="D619" s="4">
        <v>94.034080000000003</v>
      </c>
    </row>
    <row r="620" spans="3:4" x14ac:dyDescent="0.25">
      <c r="C620" s="4">
        <v>7.45</v>
      </c>
      <c r="D620" s="4">
        <v>94.036540000000002</v>
      </c>
    </row>
    <row r="621" spans="3:4" x14ac:dyDescent="0.25">
      <c r="C621" s="4">
        <v>7.46</v>
      </c>
      <c r="D621" s="4">
        <v>94.040930000000003</v>
      </c>
    </row>
    <row r="622" spans="3:4" x14ac:dyDescent="0.25">
      <c r="C622" s="4">
        <v>7.47</v>
      </c>
      <c r="D622" s="4">
        <v>94.048779999999994</v>
      </c>
    </row>
    <row r="623" spans="3:4" x14ac:dyDescent="0.25">
      <c r="C623" s="4">
        <v>7.48</v>
      </c>
      <c r="D623" s="4">
        <v>94.058440000000004</v>
      </c>
    </row>
    <row r="624" spans="3:4" x14ac:dyDescent="0.25">
      <c r="C624" s="4">
        <v>7.49</v>
      </c>
      <c r="D624" s="4">
        <v>94.066360000000003</v>
      </c>
    </row>
    <row r="625" spans="3:4" x14ac:dyDescent="0.25">
      <c r="C625" s="4">
        <v>7.5</v>
      </c>
      <c r="D625" s="4">
        <v>94.071610000000007</v>
      </c>
    </row>
    <row r="626" spans="3:4" x14ac:dyDescent="0.25">
      <c r="C626" s="4">
        <v>7.51</v>
      </c>
      <c r="D626" s="4">
        <v>94.075779999999995</v>
      </c>
    </row>
    <row r="627" spans="3:4" x14ac:dyDescent="0.25">
      <c r="C627" s="4">
        <v>7.52</v>
      </c>
      <c r="D627" s="4">
        <v>94.079830000000001</v>
      </c>
    </row>
    <row r="628" spans="3:4" x14ac:dyDescent="0.25">
      <c r="C628" s="4">
        <v>7.53</v>
      </c>
      <c r="D628" s="4">
        <v>94.083320000000001</v>
      </c>
    </row>
    <row r="629" spans="3:4" x14ac:dyDescent="0.25">
      <c r="C629" s="4">
        <v>7.54</v>
      </c>
      <c r="D629" s="4">
        <v>94.086110000000005</v>
      </c>
    </row>
    <row r="630" spans="3:4" x14ac:dyDescent="0.25">
      <c r="C630" s="4">
        <v>7.55</v>
      </c>
      <c r="D630" s="4">
        <v>94.089399999999998</v>
      </c>
    </row>
    <row r="631" spans="3:4" x14ac:dyDescent="0.25">
      <c r="C631" s="4">
        <v>7.56</v>
      </c>
      <c r="D631" s="4">
        <v>94.094589999999997</v>
      </c>
    </row>
    <row r="632" spans="3:4" x14ac:dyDescent="0.25">
      <c r="C632" s="4">
        <v>7.57</v>
      </c>
      <c r="D632" s="4">
        <v>94.101830000000007</v>
      </c>
    </row>
    <row r="633" spans="3:4" x14ac:dyDescent="0.25">
      <c r="C633" s="4">
        <v>7.58</v>
      </c>
      <c r="D633" s="4">
        <v>94.11045</v>
      </c>
    </row>
    <row r="634" spans="3:4" x14ac:dyDescent="0.25">
      <c r="C634" s="4">
        <v>7.59</v>
      </c>
      <c r="D634" s="4">
        <v>94.119770000000003</v>
      </c>
    </row>
    <row r="635" spans="3:4" x14ac:dyDescent="0.25">
      <c r="C635" s="4">
        <v>7.6</v>
      </c>
      <c r="D635" s="4">
        <v>94.129249999999999</v>
      </c>
    </row>
    <row r="636" spans="3:4" x14ac:dyDescent="0.25">
      <c r="C636" s="4">
        <v>7.61</v>
      </c>
      <c r="D636" s="4">
        <v>94.138549999999995</v>
      </c>
    </row>
    <row r="637" spans="3:4" x14ac:dyDescent="0.25">
      <c r="C637" s="4">
        <v>7.62</v>
      </c>
      <c r="D637" s="4">
        <v>94.147599999999997</v>
      </c>
    </row>
    <row r="638" spans="3:4" x14ac:dyDescent="0.25">
      <c r="C638" s="4">
        <v>7.63</v>
      </c>
      <c r="D638" s="4">
        <v>94.156390000000002</v>
      </c>
    </row>
    <row r="639" spans="3:4" x14ac:dyDescent="0.25">
      <c r="C639" s="4">
        <v>7.64</v>
      </c>
      <c r="D639" s="4">
        <v>94.164879999999997</v>
      </c>
    </row>
    <row r="640" spans="3:4" x14ac:dyDescent="0.25">
      <c r="C640" s="4">
        <v>7.65</v>
      </c>
      <c r="D640" s="4">
        <v>94.173050000000003</v>
      </c>
    </row>
    <row r="641" spans="3:4" x14ac:dyDescent="0.25">
      <c r="C641" s="4">
        <v>7.66</v>
      </c>
      <c r="D641" s="4">
        <v>94.180930000000004</v>
      </c>
    </row>
    <row r="642" spans="3:4" x14ac:dyDescent="0.25">
      <c r="C642" s="4">
        <v>7.67</v>
      </c>
      <c r="D642" s="4">
        <v>94.188450000000003</v>
      </c>
    </row>
    <row r="643" spans="3:4" x14ac:dyDescent="0.25">
      <c r="C643" s="4">
        <v>7.68</v>
      </c>
      <c r="D643" s="4">
        <v>94.195570000000004</v>
      </c>
    </row>
    <row r="644" spans="3:4" x14ac:dyDescent="0.25">
      <c r="C644" s="4">
        <v>7.69</v>
      </c>
      <c r="D644" s="4">
        <v>94.202479999999994</v>
      </c>
    </row>
    <row r="645" spans="3:4" x14ac:dyDescent="0.25">
      <c r="C645" s="4">
        <v>7.7</v>
      </c>
      <c r="D645" s="4">
        <v>94.209450000000004</v>
      </c>
    </row>
    <row r="646" spans="3:4" x14ac:dyDescent="0.25">
      <c r="C646" s="4">
        <v>7.71</v>
      </c>
      <c r="D646" s="4">
        <v>94.216650000000001</v>
      </c>
    </row>
    <row r="647" spans="3:4" x14ac:dyDescent="0.25">
      <c r="C647" s="4">
        <v>7.72</v>
      </c>
      <c r="D647" s="4">
        <v>94.224199999999996</v>
      </c>
    </row>
    <row r="648" spans="3:4" x14ac:dyDescent="0.25">
      <c r="C648" s="4">
        <v>7.73</v>
      </c>
      <c r="D648" s="4">
        <v>94.232280000000003</v>
      </c>
    </row>
    <row r="649" spans="3:4" x14ac:dyDescent="0.25">
      <c r="C649" s="4">
        <v>7.74</v>
      </c>
      <c r="D649" s="4">
        <v>94.241190000000003</v>
      </c>
    </row>
    <row r="650" spans="3:4" x14ac:dyDescent="0.25">
      <c r="C650" s="4">
        <v>7.75</v>
      </c>
      <c r="D650" s="4">
        <v>94.251050000000006</v>
      </c>
    </row>
    <row r="651" spans="3:4" x14ac:dyDescent="0.25">
      <c r="C651" s="4">
        <v>7.76</v>
      </c>
      <c r="D651" s="4">
        <v>94.26164</v>
      </c>
    </row>
    <row r="652" spans="3:4" x14ac:dyDescent="0.25">
      <c r="C652" s="4">
        <v>7.77</v>
      </c>
      <c r="D652" s="4">
        <v>94.2727</v>
      </c>
    </row>
    <row r="653" spans="3:4" x14ac:dyDescent="0.25">
      <c r="C653" s="4">
        <v>7.78</v>
      </c>
      <c r="D653" s="4">
        <v>94.284080000000003</v>
      </c>
    </row>
    <row r="654" spans="3:4" x14ac:dyDescent="0.25">
      <c r="C654" s="4">
        <v>7.79</v>
      </c>
      <c r="D654" s="4">
        <v>94.295529999999999</v>
      </c>
    </row>
    <row r="655" spans="3:4" x14ac:dyDescent="0.25">
      <c r="C655" s="4">
        <v>7.8</v>
      </c>
      <c r="D655" s="4">
        <v>94.306759999999997</v>
      </c>
    </row>
    <row r="656" spans="3:4" x14ac:dyDescent="0.25">
      <c r="C656" s="4">
        <v>7.81</v>
      </c>
      <c r="D656" s="4">
        <v>94.317740000000001</v>
      </c>
    </row>
    <row r="657" spans="3:4" x14ac:dyDescent="0.25">
      <c r="C657" s="4">
        <v>7.82</v>
      </c>
      <c r="D657" s="4">
        <v>94.328639999999993</v>
      </c>
    </row>
    <row r="658" spans="3:4" x14ac:dyDescent="0.25">
      <c r="C658" s="4">
        <v>7.83</v>
      </c>
      <c r="D658" s="4">
        <v>94.339489999999998</v>
      </c>
    </row>
    <row r="659" spans="3:4" x14ac:dyDescent="0.25">
      <c r="C659" s="4">
        <v>7.84</v>
      </c>
      <c r="D659" s="4">
        <v>94.350099999999998</v>
      </c>
    </row>
    <row r="660" spans="3:4" x14ac:dyDescent="0.25">
      <c r="C660" s="4">
        <v>7.85</v>
      </c>
      <c r="D660" s="4">
        <v>94.360439999999997</v>
      </c>
    </row>
    <row r="661" spans="3:4" x14ac:dyDescent="0.25">
      <c r="C661" s="4">
        <v>7.86</v>
      </c>
      <c r="D661" s="4">
        <v>94.371030000000005</v>
      </c>
    </row>
    <row r="662" spans="3:4" x14ac:dyDescent="0.25">
      <c r="C662" s="4">
        <v>7.87</v>
      </c>
      <c r="D662" s="4">
        <v>94.382360000000006</v>
      </c>
    </row>
    <row r="663" spans="3:4" x14ac:dyDescent="0.25">
      <c r="C663" s="4">
        <v>7.88</v>
      </c>
      <c r="D663" s="4">
        <v>94.39425</v>
      </c>
    </row>
    <row r="664" spans="3:4" x14ac:dyDescent="0.25">
      <c r="C664" s="4">
        <v>7.89</v>
      </c>
      <c r="D664" s="4">
        <v>94.406210000000002</v>
      </c>
    </row>
    <row r="665" spans="3:4" x14ac:dyDescent="0.25">
      <c r="C665" s="4">
        <v>7.9</v>
      </c>
      <c r="D665" s="4">
        <v>94.418000000000006</v>
      </c>
    </row>
    <row r="666" spans="3:4" x14ac:dyDescent="0.25">
      <c r="C666" s="4">
        <v>7.91</v>
      </c>
      <c r="D666" s="4">
        <v>94.42962</v>
      </c>
    </row>
    <row r="667" spans="3:4" x14ac:dyDescent="0.25">
      <c r="C667" s="4">
        <v>7.92</v>
      </c>
      <c r="D667" s="4">
        <v>94.440910000000002</v>
      </c>
    </row>
    <row r="668" spans="3:4" x14ac:dyDescent="0.25">
      <c r="C668" s="4">
        <v>7.93</v>
      </c>
      <c r="D668" s="4">
        <v>94.451310000000007</v>
      </c>
    </row>
    <row r="669" spans="3:4" x14ac:dyDescent="0.25">
      <c r="C669" s="4">
        <v>7.94</v>
      </c>
      <c r="D669" s="4">
        <v>94.460350000000005</v>
      </c>
    </row>
    <row r="670" spans="3:4" x14ac:dyDescent="0.25">
      <c r="C670" s="4">
        <v>7.95</v>
      </c>
      <c r="D670" s="4">
        <v>94.467950000000002</v>
      </c>
    </row>
    <row r="671" spans="3:4" x14ac:dyDescent="0.25">
      <c r="C671" s="4">
        <v>7.96</v>
      </c>
      <c r="D671" s="4">
        <v>94.474429999999998</v>
      </c>
    </row>
    <row r="672" spans="3:4" x14ac:dyDescent="0.25">
      <c r="C672" s="4">
        <v>7.97</v>
      </c>
      <c r="D672" s="4">
        <v>94.480140000000006</v>
      </c>
    </row>
    <row r="673" spans="3:4" x14ac:dyDescent="0.25">
      <c r="C673" s="4">
        <v>7.98</v>
      </c>
      <c r="D673" s="4">
        <v>94.485380000000006</v>
      </c>
    </row>
    <row r="674" spans="3:4" x14ac:dyDescent="0.25">
      <c r="C674" s="4">
        <v>7.99</v>
      </c>
      <c r="D674" s="4">
        <v>94.490449999999996</v>
      </c>
    </row>
    <row r="675" spans="3:4" x14ac:dyDescent="0.25">
      <c r="C675" s="4">
        <v>8</v>
      </c>
      <c r="D675" s="4">
        <v>94.495670000000004</v>
      </c>
    </row>
    <row r="676" spans="3:4" x14ac:dyDescent="0.25">
      <c r="C676" s="4">
        <v>8.01</v>
      </c>
      <c r="D676" s="4">
        <v>94.501419999999996</v>
      </c>
    </row>
    <row r="677" spans="3:4" x14ac:dyDescent="0.25">
      <c r="C677" s="4">
        <v>8.02</v>
      </c>
      <c r="D677" s="4">
        <v>94.507930000000002</v>
      </c>
    </row>
    <row r="678" spans="3:4" x14ac:dyDescent="0.25">
      <c r="C678" s="4">
        <v>8.0299999999999994</v>
      </c>
      <c r="D678" s="4">
        <v>94.515119999999996</v>
      </c>
    </row>
    <row r="679" spans="3:4" x14ac:dyDescent="0.25">
      <c r="C679" s="4">
        <v>8.0399999999999991</v>
      </c>
      <c r="D679" s="4">
        <v>94.522720000000007</v>
      </c>
    </row>
    <row r="680" spans="3:4" x14ac:dyDescent="0.25">
      <c r="C680" s="4">
        <v>8.0500000000000007</v>
      </c>
      <c r="D680" s="4">
        <v>94.530540000000002</v>
      </c>
    </row>
    <row r="681" spans="3:4" x14ac:dyDescent="0.25">
      <c r="C681" s="4">
        <v>8.06</v>
      </c>
      <c r="D681" s="4">
        <v>94.538520000000005</v>
      </c>
    </row>
    <row r="682" spans="3:4" x14ac:dyDescent="0.25">
      <c r="C682" s="4">
        <v>8.07</v>
      </c>
      <c r="D682" s="4">
        <v>94.546689999999998</v>
      </c>
    </row>
    <row r="683" spans="3:4" x14ac:dyDescent="0.25">
      <c r="C683" s="4">
        <v>8.08</v>
      </c>
      <c r="D683" s="4">
        <v>94.555009999999996</v>
      </c>
    </row>
    <row r="684" spans="3:4" x14ac:dyDescent="0.25">
      <c r="C684" s="4">
        <v>8.09</v>
      </c>
      <c r="D684" s="4">
        <v>94.563500000000005</v>
      </c>
    </row>
    <row r="685" spans="3:4" x14ac:dyDescent="0.25">
      <c r="C685" s="4">
        <v>8.1</v>
      </c>
      <c r="D685" s="4">
        <v>94.572239999999994</v>
      </c>
    </row>
    <row r="686" spans="3:4" x14ac:dyDescent="0.25">
      <c r="C686" s="4">
        <v>8.11</v>
      </c>
      <c r="D686" s="4">
        <v>94.581320000000005</v>
      </c>
    </row>
    <row r="687" spans="3:4" x14ac:dyDescent="0.25">
      <c r="C687" s="4">
        <v>8.1199999999999992</v>
      </c>
      <c r="D687" s="4">
        <v>94.590670000000003</v>
      </c>
    </row>
    <row r="688" spans="3:4" x14ac:dyDescent="0.25">
      <c r="C688" s="4">
        <v>8.1300000000000008</v>
      </c>
      <c r="D688" s="4">
        <v>94.600099999999998</v>
      </c>
    </row>
    <row r="689" spans="3:4" x14ac:dyDescent="0.25">
      <c r="C689" s="4">
        <v>8.14</v>
      </c>
      <c r="D689" s="4">
        <v>94.609390000000005</v>
      </c>
    </row>
    <row r="690" spans="3:4" x14ac:dyDescent="0.25">
      <c r="C690" s="4">
        <v>8.15</v>
      </c>
      <c r="D690" s="4">
        <v>94.618350000000007</v>
      </c>
    </row>
    <row r="691" spans="3:4" x14ac:dyDescent="0.25">
      <c r="C691" s="4">
        <v>8.16</v>
      </c>
      <c r="D691" s="4">
        <v>94.626819999999995</v>
      </c>
    </row>
    <row r="692" spans="3:4" x14ac:dyDescent="0.25">
      <c r="C692" s="4">
        <v>8.17</v>
      </c>
      <c r="D692" s="4">
        <v>94.634720000000002</v>
      </c>
    </row>
    <row r="693" spans="3:4" x14ac:dyDescent="0.25">
      <c r="C693" s="4">
        <v>8.18</v>
      </c>
      <c r="D693" s="4">
        <v>94.642099999999999</v>
      </c>
    </row>
    <row r="694" spans="3:4" x14ac:dyDescent="0.25">
      <c r="C694" s="4">
        <v>8.19</v>
      </c>
      <c r="D694" s="4">
        <v>94.649159999999995</v>
      </c>
    </row>
    <row r="695" spans="3:4" x14ac:dyDescent="0.25">
      <c r="C695" s="4">
        <v>8.1999999999999993</v>
      </c>
      <c r="D695" s="4">
        <v>94.65625</v>
      </c>
    </row>
    <row r="696" spans="3:4" x14ac:dyDescent="0.25">
      <c r="C696" s="4">
        <v>8.2100000000000009</v>
      </c>
      <c r="D696" s="4">
        <v>94.663730000000001</v>
      </c>
    </row>
    <row r="697" spans="3:4" x14ac:dyDescent="0.25">
      <c r="C697" s="4">
        <v>8.2200000000000006</v>
      </c>
      <c r="D697" s="4">
        <v>94.67192</v>
      </c>
    </row>
    <row r="698" spans="3:4" x14ac:dyDescent="0.25">
      <c r="C698" s="4">
        <v>8.23</v>
      </c>
      <c r="D698" s="4">
        <v>94.680970000000002</v>
      </c>
    </row>
    <row r="699" spans="3:4" x14ac:dyDescent="0.25">
      <c r="C699" s="4">
        <v>8.24</v>
      </c>
      <c r="D699" s="4">
        <v>94.690880000000007</v>
      </c>
    </row>
    <row r="700" spans="3:4" x14ac:dyDescent="0.25">
      <c r="C700" s="4">
        <v>8.25</v>
      </c>
      <c r="D700" s="4">
        <v>94.701530000000005</v>
      </c>
    </row>
    <row r="701" spans="3:4" x14ac:dyDescent="0.25">
      <c r="C701" s="4">
        <v>8.26</v>
      </c>
      <c r="D701" s="4">
        <v>94.712710000000001</v>
      </c>
    </row>
    <row r="702" spans="3:4" x14ac:dyDescent="0.25">
      <c r="C702" s="4">
        <v>8.27</v>
      </c>
      <c r="D702" s="4">
        <v>94.724040000000002</v>
      </c>
    </row>
    <row r="703" spans="3:4" x14ac:dyDescent="0.25">
      <c r="C703" s="4">
        <v>8.2799999999999994</v>
      </c>
      <c r="D703" s="4">
        <v>94.735100000000003</v>
      </c>
    </row>
    <row r="704" spans="3:4" x14ac:dyDescent="0.25">
      <c r="C704" s="4">
        <v>8.2899999999999991</v>
      </c>
      <c r="D704" s="4">
        <v>94.745630000000006</v>
      </c>
    </row>
    <row r="705" spans="3:4" x14ac:dyDescent="0.25">
      <c r="C705" s="4">
        <v>8.3000000000000007</v>
      </c>
      <c r="D705" s="4">
        <v>94.755660000000006</v>
      </c>
    </row>
    <row r="706" spans="3:4" x14ac:dyDescent="0.25">
      <c r="C706" s="4">
        <v>8.31</v>
      </c>
      <c r="D706" s="4">
        <v>94.765199999999993</v>
      </c>
    </row>
    <row r="707" spans="3:4" x14ac:dyDescent="0.25">
      <c r="C707" s="4">
        <v>8.32</v>
      </c>
      <c r="D707" s="4">
        <v>94.774180000000001</v>
      </c>
    </row>
    <row r="708" spans="3:4" x14ac:dyDescent="0.25">
      <c r="C708" s="4">
        <v>8.33</v>
      </c>
      <c r="D708" s="4">
        <v>94.782560000000004</v>
      </c>
    </row>
    <row r="709" spans="3:4" x14ac:dyDescent="0.25">
      <c r="C709" s="4">
        <v>8.34</v>
      </c>
      <c r="D709" s="4">
        <v>94.790539999999993</v>
      </c>
    </row>
    <row r="710" spans="3:4" x14ac:dyDescent="0.25">
      <c r="C710" s="4">
        <v>8.35</v>
      </c>
      <c r="D710" s="4">
        <v>94.798339999999996</v>
      </c>
    </row>
    <row r="711" spans="3:4" x14ac:dyDescent="0.25">
      <c r="C711" s="4">
        <v>8.36</v>
      </c>
      <c r="D711" s="4">
        <v>94.806030000000007</v>
      </c>
    </row>
    <row r="712" spans="3:4" x14ac:dyDescent="0.25">
      <c r="C712" s="4">
        <v>8.3699999999999992</v>
      </c>
      <c r="D712" s="4">
        <v>94.813519999999997</v>
      </c>
    </row>
    <row r="713" spans="3:4" x14ac:dyDescent="0.25">
      <c r="C713" s="4">
        <v>8.3800000000000008</v>
      </c>
      <c r="D713" s="4">
        <v>94.820970000000003</v>
      </c>
    </row>
    <row r="714" spans="3:4" x14ac:dyDescent="0.25">
      <c r="C714" s="4">
        <v>8.39</v>
      </c>
      <c r="D714" s="4">
        <v>94.828649999999996</v>
      </c>
    </row>
    <row r="715" spans="3:4" x14ac:dyDescent="0.25">
      <c r="C715" s="4">
        <v>8.4</v>
      </c>
      <c r="D715" s="4">
        <v>94.836759999999998</v>
      </c>
    </row>
    <row r="716" spans="3:4" x14ac:dyDescent="0.25">
      <c r="C716" s="4">
        <v>8.41</v>
      </c>
      <c r="D716" s="4">
        <v>94.845110000000005</v>
      </c>
    </row>
    <row r="717" spans="3:4" x14ac:dyDescent="0.25">
      <c r="C717" s="4">
        <v>8.42</v>
      </c>
      <c r="D717" s="4">
        <v>94.853409999999997</v>
      </c>
    </row>
    <row r="718" spans="3:4" x14ac:dyDescent="0.25">
      <c r="C718" s="4">
        <v>8.43</v>
      </c>
      <c r="D718" s="4">
        <v>94.861540000000005</v>
      </c>
    </row>
    <row r="719" spans="3:4" x14ac:dyDescent="0.25">
      <c r="C719" s="4">
        <v>8.44</v>
      </c>
      <c r="D719" s="4">
        <v>94.869500000000002</v>
      </c>
    </row>
    <row r="720" spans="3:4" x14ac:dyDescent="0.25">
      <c r="C720" s="4">
        <v>8.4499999999999993</v>
      </c>
      <c r="D720" s="4">
        <v>94.877359999999996</v>
      </c>
    </row>
    <row r="721" spans="3:4" x14ac:dyDescent="0.25">
      <c r="C721" s="4">
        <v>8.4600000000000009</v>
      </c>
      <c r="D721" s="4">
        <v>94.885170000000002</v>
      </c>
    </row>
    <row r="722" spans="3:4" x14ac:dyDescent="0.25">
      <c r="C722" s="4">
        <v>8.4700000000000006</v>
      </c>
      <c r="D722" s="4">
        <v>94.893029999999996</v>
      </c>
    </row>
    <row r="723" spans="3:4" x14ac:dyDescent="0.25">
      <c r="C723" s="4">
        <v>8.48</v>
      </c>
      <c r="D723" s="4">
        <v>94.901020000000003</v>
      </c>
    </row>
    <row r="724" spans="3:4" x14ac:dyDescent="0.25">
      <c r="C724" s="4">
        <v>8.49</v>
      </c>
      <c r="D724" s="4">
        <v>94.909099999999995</v>
      </c>
    </row>
    <row r="725" spans="3:4" x14ac:dyDescent="0.25">
      <c r="C725" s="4">
        <v>8.5</v>
      </c>
      <c r="D725" s="4">
        <v>94.917180000000002</v>
      </c>
    </row>
    <row r="726" spans="3:4" x14ac:dyDescent="0.25">
      <c r="C726" s="4">
        <v>8.51</v>
      </c>
      <c r="D726" s="4">
        <v>94.925169999999994</v>
      </c>
    </row>
    <row r="727" spans="3:4" x14ac:dyDescent="0.25">
      <c r="C727" s="4">
        <v>8.52</v>
      </c>
      <c r="D727" s="4">
        <v>94.93289</v>
      </c>
    </row>
    <row r="728" spans="3:4" x14ac:dyDescent="0.25">
      <c r="C728" s="4">
        <v>8.5299999999999994</v>
      </c>
      <c r="D728" s="4">
        <v>94.940020000000004</v>
      </c>
    </row>
    <row r="729" spans="3:4" x14ac:dyDescent="0.25">
      <c r="C729" s="4">
        <v>8.5399999999999991</v>
      </c>
      <c r="D729" s="4">
        <v>94.946349999999995</v>
      </c>
    </row>
    <row r="730" spans="3:4" x14ac:dyDescent="0.25">
      <c r="C730" s="4">
        <v>8.5500000000000007</v>
      </c>
      <c r="D730" s="4">
        <v>94.952039999999997</v>
      </c>
    </row>
    <row r="731" spans="3:4" x14ac:dyDescent="0.25">
      <c r="C731" s="4">
        <v>8.56</v>
      </c>
      <c r="D731" s="4">
        <v>94.957539999999995</v>
      </c>
    </row>
    <row r="732" spans="3:4" x14ac:dyDescent="0.25">
      <c r="C732" s="4">
        <v>8.57</v>
      </c>
      <c r="D732" s="4">
        <v>94.963229999999996</v>
      </c>
    </row>
    <row r="733" spans="3:4" x14ac:dyDescent="0.25">
      <c r="C733" s="4">
        <v>8.58</v>
      </c>
      <c r="D733" s="4">
        <v>94.969220000000007</v>
      </c>
    </row>
    <row r="734" spans="3:4" x14ac:dyDescent="0.25">
      <c r="C734" s="4">
        <v>8.59</v>
      </c>
      <c r="D734" s="4">
        <v>94.97551</v>
      </c>
    </row>
    <row r="735" spans="3:4" x14ac:dyDescent="0.25">
      <c r="C735" s="4">
        <v>8.6</v>
      </c>
      <c r="D735" s="4">
        <v>94.982020000000006</v>
      </c>
    </row>
    <row r="736" spans="3:4" x14ac:dyDescent="0.25">
      <c r="C736" s="4">
        <v>8.61</v>
      </c>
      <c r="D736" s="4">
        <v>94.988640000000004</v>
      </c>
    </row>
    <row r="737" spans="3:4" x14ac:dyDescent="0.25">
      <c r="C737" s="4">
        <v>8.6199999999999992</v>
      </c>
      <c r="D737" s="4">
        <v>94.995159999999998</v>
      </c>
    </row>
    <row r="738" spans="3:4" x14ac:dyDescent="0.25">
      <c r="C738" s="4">
        <v>8.6300000000000008</v>
      </c>
      <c r="D738" s="4">
        <v>95.001369999999994</v>
      </c>
    </row>
    <row r="739" spans="3:4" x14ac:dyDescent="0.25">
      <c r="C739" s="4">
        <v>8.64</v>
      </c>
      <c r="D739" s="4">
        <v>95.007149999999996</v>
      </c>
    </row>
    <row r="740" spans="3:4" x14ac:dyDescent="0.25">
      <c r="C740" s="4">
        <v>8.65</v>
      </c>
      <c r="D740" s="4">
        <v>95.012510000000006</v>
      </c>
    </row>
    <row r="741" spans="3:4" x14ac:dyDescent="0.25">
      <c r="C741" s="4">
        <v>8.66</v>
      </c>
      <c r="D741" s="4">
        <v>95.017619999999994</v>
      </c>
    </row>
    <row r="742" spans="3:4" x14ac:dyDescent="0.25">
      <c r="C742" s="4">
        <v>8.67</v>
      </c>
      <c r="D742" s="4">
        <v>95.022850000000005</v>
      </c>
    </row>
    <row r="743" spans="3:4" x14ac:dyDescent="0.25">
      <c r="C743" s="4">
        <v>8.68</v>
      </c>
      <c r="D743" s="4">
        <v>95.028639999999996</v>
      </c>
    </row>
    <row r="744" spans="3:4" x14ac:dyDescent="0.25">
      <c r="C744" s="4">
        <v>8.69</v>
      </c>
      <c r="D744" s="4">
        <v>95.035179999999997</v>
      </c>
    </row>
    <row r="745" spans="3:4" x14ac:dyDescent="0.25">
      <c r="C745" s="4">
        <v>8.6999999999999993</v>
      </c>
      <c r="D745" s="4">
        <v>95.042349999999999</v>
      </c>
    </row>
    <row r="746" spans="3:4" x14ac:dyDescent="0.25">
      <c r="C746" s="4">
        <v>8.7100000000000009</v>
      </c>
      <c r="D746" s="4">
        <v>95.049859999999995</v>
      </c>
    </row>
    <row r="747" spans="3:4" x14ac:dyDescent="0.25">
      <c r="C747" s="4">
        <v>8.7200000000000006</v>
      </c>
      <c r="D747" s="4">
        <v>95.057410000000004</v>
      </c>
    </row>
    <row r="748" spans="3:4" x14ac:dyDescent="0.25">
      <c r="C748" s="4">
        <v>8.73</v>
      </c>
      <c r="D748" s="4">
        <v>95.064689999999999</v>
      </c>
    </row>
    <row r="749" spans="3:4" x14ac:dyDescent="0.25">
      <c r="C749" s="4">
        <v>8.74</v>
      </c>
      <c r="D749" s="4">
        <v>95.071309999999997</v>
      </c>
    </row>
    <row r="750" spans="3:4" x14ac:dyDescent="0.25">
      <c r="C750" s="4">
        <v>8.75</v>
      </c>
      <c r="D750" s="4">
        <v>95.076980000000006</v>
      </c>
    </row>
    <row r="751" spans="3:4" x14ac:dyDescent="0.25">
      <c r="C751" s="4">
        <v>8.76</v>
      </c>
      <c r="D751" s="4">
        <v>95.081699999999998</v>
      </c>
    </row>
    <row r="752" spans="3:4" x14ac:dyDescent="0.25">
      <c r="C752" s="4">
        <v>8.77</v>
      </c>
      <c r="D752" s="4">
        <v>95.085710000000006</v>
      </c>
    </row>
    <row r="753" spans="3:4" x14ac:dyDescent="0.25">
      <c r="C753" s="4">
        <v>8.7799999999999994</v>
      </c>
      <c r="D753" s="4">
        <v>95.089380000000006</v>
      </c>
    </row>
    <row r="754" spans="3:4" x14ac:dyDescent="0.25">
      <c r="C754" s="4">
        <v>8.7899999999999991</v>
      </c>
      <c r="D754" s="4">
        <v>95.093090000000004</v>
      </c>
    </row>
    <row r="755" spans="3:4" x14ac:dyDescent="0.25">
      <c r="C755" s="4">
        <v>8.8000000000000007</v>
      </c>
      <c r="D755" s="4">
        <v>95.097279999999998</v>
      </c>
    </row>
    <row r="756" spans="3:4" x14ac:dyDescent="0.25">
      <c r="C756" s="4">
        <v>8.81</v>
      </c>
      <c r="D756" s="4">
        <v>95.102320000000006</v>
      </c>
    </row>
    <row r="757" spans="3:4" x14ac:dyDescent="0.25">
      <c r="C757" s="4">
        <v>8.82</v>
      </c>
      <c r="D757" s="4">
        <v>95.108419999999995</v>
      </c>
    </row>
    <row r="758" spans="3:4" x14ac:dyDescent="0.25">
      <c r="C758" s="4">
        <v>8.83</v>
      </c>
      <c r="D758" s="4">
        <v>95.115669999999994</v>
      </c>
    </row>
    <row r="759" spans="3:4" x14ac:dyDescent="0.25">
      <c r="C759" s="4">
        <v>8.84</v>
      </c>
      <c r="D759" s="4">
        <v>95.123940000000005</v>
      </c>
    </row>
    <row r="760" spans="3:4" x14ac:dyDescent="0.25">
      <c r="C760" s="4">
        <v>8.85</v>
      </c>
      <c r="D760" s="4">
        <v>95.133020000000002</v>
      </c>
    </row>
    <row r="761" spans="3:4" x14ac:dyDescent="0.25">
      <c r="C761" s="4">
        <v>8.86</v>
      </c>
      <c r="D761" s="4">
        <v>95.14255</v>
      </c>
    </row>
    <row r="762" spans="3:4" x14ac:dyDescent="0.25">
      <c r="C762" s="4">
        <v>8.8699999999999992</v>
      </c>
      <c r="D762" s="4">
        <v>95.152190000000004</v>
      </c>
    </row>
    <row r="763" spans="3:4" x14ac:dyDescent="0.25">
      <c r="C763" s="4">
        <v>8.8800000000000008</v>
      </c>
      <c r="D763" s="4">
        <v>95.161649999999995</v>
      </c>
    </row>
    <row r="764" spans="3:4" x14ac:dyDescent="0.25">
      <c r="C764" s="4">
        <v>8.89</v>
      </c>
      <c r="D764" s="4">
        <v>95.170630000000003</v>
      </c>
    </row>
    <row r="765" spans="3:4" x14ac:dyDescent="0.25">
      <c r="C765" s="4">
        <v>8.9</v>
      </c>
      <c r="D765" s="4">
        <v>95.178929999999994</v>
      </c>
    </row>
    <row r="766" spans="3:4" x14ac:dyDescent="0.25">
      <c r="C766" s="4">
        <v>8.91</v>
      </c>
      <c r="D766" s="4">
        <v>95.186409999999995</v>
      </c>
    </row>
    <row r="767" spans="3:4" x14ac:dyDescent="0.25">
      <c r="C767" s="4">
        <v>8.92</v>
      </c>
      <c r="D767" s="4">
        <v>95.193129999999996</v>
      </c>
    </row>
    <row r="768" spans="3:4" x14ac:dyDescent="0.25">
      <c r="C768" s="4">
        <v>8.93</v>
      </c>
      <c r="D768" s="4">
        <v>95.199240000000003</v>
      </c>
    </row>
    <row r="769" spans="3:4" x14ac:dyDescent="0.25">
      <c r="C769" s="4">
        <v>8.94</v>
      </c>
      <c r="D769" s="4">
        <v>95.204930000000004</v>
      </c>
    </row>
    <row r="770" spans="3:4" x14ac:dyDescent="0.25">
      <c r="C770" s="4">
        <v>8.9499999999999993</v>
      </c>
      <c r="D770" s="4">
        <v>95.210369999999998</v>
      </c>
    </row>
    <row r="771" spans="3:4" x14ac:dyDescent="0.25">
      <c r="C771" s="4">
        <v>8.9600000000000009</v>
      </c>
      <c r="D771" s="4">
        <v>95.215710000000001</v>
      </c>
    </row>
    <row r="772" spans="3:4" x14ac:dyDescent="0.25">
      <c r="C772" s="4">
        <v>8.9700000000000006</v>
      </c>
      <c r="D772" s="4">
        <v>95.221090000000004</v>
      </c>
    </row>
    <row r="773" spans="3:4" x14ac:dyDescent="0.25">
      <c r="C773" s="4">
        <v>8.98</v>
      </c>
      <c r="D773" s="4">
        <v>95.226619999999997</v>
      </c>
    </row>
    <row r="774" spans="3:4" x14ac:dyDescent="0.25">
      <c r="C774" s="4">
        <v>8.99</v>
      </c>
      <c r="D774" s="4">
        <v>95.232410000000002</v>
      </c>
    </row>
    <row r="775" spans="3:4" x14ac:dyDescent="0.25">
      <c r="C775" s="4">
        <v>9</v>
      </c>
      <c r="D775" s="4">
        <v>95.238399999999999</v>
      </c>
    </row>
    <row r="776" spans="3:4" x14ac:dyDescent="0.25">
      <c r="C776" s="4">
        <v>9.01</v>
      </c>
      <c r="D776" s="4">
        <v>95.244339999999994</v>
      </c>
    </row>
    <row r="777" spans="3:4" x14ac:dyDescent="0.25">
      <c r="C777" s="4">
        <v>9.02</v>
      </c>
      <c r="D777" s="4">
        <v>95.249799999999993</v>
      </c>
    </row>
    <row r="778" spans="3:4" x14ac:dyDescent="0.25">
      <c r="C778" s="4">
        <v>9.0299999999999994</v>
      </c>
      <c r="D778" s="4">
        <v>95.254419999999996</v>
      </c>
    </row>
    <row r="779" spans="3:4" x14ac:dyDescent="0.25">
      <c r="C779" s="4">
        <v>9.0399999999999991</v>
      </c>
      <c r="D779" s="4">
        <v>95.258110000000002</v>
      </c>
    </row>
    <row r="780" spans="3:4" x14ac:dyDescent="0.25">
      <c r="C780" s="4">
        <v>9.0500000000000007</v>
      </c>
      <c r="D780" s="4">
        <v>95.260919999999999</v>
      </c>
    </row>
    <row r="781" spans="3:4" x14ac:dyDescent="0.25">
      <c r="C781" s="4">
        <v>9.06</v>
      </c>
      <c r="D781" s="4">
        <v>95.263040000000004</v>
      </c>
    </row>
    <row r="782" spans="3:4" x14ac:dyDescent="0.25">
      <c r="C782" s="4">
        <v>9.07</v>
      </c>
      <c r="D782" s="4">
        <v>95.264719999999997</v>
      </c>
    </row>
    <row r="783" spans="3:4" x14ac:dyDescent="0.25">
      <c r="C783" s="4">
        <v>9.08</v>
      </c>
      <c r="D783" s="4">
        <v>95.266509999999997</v>
      </c>
    </row>
    <row r="784" spans="3:4" x14ac:dyDescent="0.25">
      <c r="C784" s="4">
        <v>9.09</v>
      </c>
      <c r="D784" s="4">
        <v>95.269000000000005</v>
      </c>
    </row>
    <row r="785" spans="3:4" x14ac:dyDescent="0.25">
      <c r="C785" s="4">
        <v>9.1</v>
      </c>
      <c r="D785" s="4">
        <v>95.272589999999994</v>
      </c>
    </row>
    <row r="786" spans="3:4" x14ac:dyDescent="0.25">
      <c r="C786" s="4">
        <v>9.11</v>
      </c>
      <c r="D786" s="4">
        <v>95.277230000000003</v>
      </c>
    </row>
    <row r="787" spans="3:4" x14ac:dyDescent="0.25">
      <c r="C787" s="4">
        <v>9.1199999999999992</v>
      </c>
      <c r="D787" s="4">
        <v>95.282619999999994</v>
      </c>
    </row>
    <row r="788" spans="3:4" x14ac:dyDescent="0.25">
      <c r="C788" s="4">
        <v>9.1300000000000008</v>
      </c>
      <c r="D788" s="4">
        <v>95.288340000000005</v>
      </c>
    </row>
    <row r="789" spans="3:4" x14ac:dyDescent="0.25">
      <c r="C789" s="4">
        <v>9.14</v>
      </c>
      <c r="D789" s="4">
        <v>95.293980000000005</v>
      </c>
    </row>
    <row r="790" spans="3:4" x14ac:dyDescent="0.25">
      <c r="C790" s="4">
        <v>9.15</v>
      </c>
      <c r="D790" s="4">
        <v>95.299019999999999</v>
      </c>
    </row>
    <row r="791" spans="3:4" x14ac:dyDescent="0.25">
      <c r="C791" s="4">
        <v>9.16</v>
      </c>
      <c r="D791" s="4">
        <v>95.30301</v>
      </c>
    </row>
    <row r="792" spans="3:4" x14ac:dyDescent="0.25">
      <c r="C792" s="4">
        <v>9.17</v>
      </c>
      <c r="D792" s="4">
        <v>95.305790000000002</v>
      </c>
    </row>
    <row r="793" spans="3:4" x14ac:dyDescent="0.25">
      <c r="C793" s="4">
        <v>9.18</v>
      </c>
      <c r="D793" s="4">
        <v>95.30753</v>
      </c>
    </row>
    <row r="794" spans="3:4" x14ac:dyDescent="0.25">
      <c r="C794" s="4">
        <v>9.19</v>
      </c>
      <c r="D794" s="4">
        <v>95.308610000000002</v>
      </c>
    </row>
    <row r="795" spans="3:4" x14ac:dyDescent="0.25">
      <c r="C795" s="4">
        <v>9.1999999999999993</v>
      </c>
      <c r="D795" s="4">
        <v>95.309420000000003</v>
      </c>
    </row>
    <row r="796" spans="3:4" x14ac:dyDescent="0.25">
      <c r="C796" s="4">
        <v>9.2100000000000009</v>
      </c>
      <c r="D796" s="4">
        <v>95.310329999999993</v>
      </c>
    </row>
    <row r="797" spans="3:4" x14ac:dyDescent="0.25">
      <c r="C797" s="4">
        <v>9.2200000000000006</v>
      </c>
      <c r="D797" s="4">
        <v>95.311769999999996</v>
      </c>
    </row>
    <row r="798" spans="3:4" x14ac:dyDescent="0.25">
      <c r="C798" s="4">
        <v>9.23</v>
      </c>
      <c r="D798" s="4">
        <v>95.314040000000006</v>
      </c>
    </row>
    <row r="799" spans="3:4" x14ac:dyDescent="0.25">
      <c r="C799" s="4">
        <v>9.24</v>
      </c>
      <c r="D799" s="4">
        <v>95.317229999999995</v>
      </c>
    </row>
    <row r="800" spans="3:4" x14ac:dyDescent="0.25">
      <c r="C800" s="4">
        <v>9.25</v>
      </c>
      <c r="D800" s="4">
        <v>95.321150000000003</v>
      </c>
    </row>
    <row r="801" spans="3:4" x14ac:dyDescent="0.25">
      <c r="C801" s="4">
        <v>9.26</v>
      </c>
      <c r="D801" s="4">
        <v>95.325460000000007</v>
      </c>
    </row>
    <row r="802" spans="3:4" x14ac:dyDescent="0.25">
      <c r="C802" s="4">
        <v>9.27</v>
      </c>
      <c r="D802" s="4">
        <v>95.329849999999993</v>
      </c>
    </row>
    <row r="803" spans="3:4" x14ac:dyDescent="0.25">
      <c r="C803" s="4">
        <v>9.2799999999999994</v>
      </c>
      <c r="D803" s="4">
        <v>95.333969999999994</v>
      </c>
    </row>
    <row r="804" spans="3:4" x14ac:dyDescent="0.25">
      <c r="C804" s="4">
        <v>9.2899999999999991</v>
      </c>
      <c r="D804" s="4">
        <v>95.337479999999999</v>
      </c>
    </row>
    <row r="805" spans="3:4" x14ac:dyDescent="0.25">
      <c r="C805" s="4">
        <v>9.3000000000000007</v>
      </c>
      <c r="D805" s="4">
        <v>95.340190000000007</v>
      </c>
    </row>
    <row r="806" spans="3:4" x14ac:dyDescent="0.25">
      <c r="C806" s="4">
        <v>9.31</v>
      </c>
      <c r="D806" s="4">
        <v>95.342200000000005</v>
      </c>
    </row>
    <row r="807" spans="3:4" x14ac:dyDescent="0.25">
      <c r="C807" s="4">
        <v>9.32</v>
      </c>
      <c r="D807" s="4">
        <v>95.343900000000005</v>
      </c>
    </row>
    <row r="808" spans="3:4" x14ac:dyDescent="0.25">
      <c r="C808" s="4">
        <v>9.33</v>
      </c>
      <c r="D808" s="4">
        <v>95.34572</v>
      </c>
    </row>
    <row r="809" spans="3:4" x14ac:dyDescent="0.25">
      <c r="C809" s="4">
        <v>9.34</v>
      </c>
      <c r="D809" s="4">
        <v>95.347899999999996</v>
      </c>
    </row>
    <row r="810" spans="3:4" x14ac:dyDescent="0.25">
      <c r="C810" s="4">
        <v>9.35</v>
      </c>
      <c r="D810" s="4">
        <v>95.350499999999997</v>
      </c>
    </row>
    <row r="811" spans="3:4" x14ac:dyDescent="0.25">
      <c r="C811" s="4">
        <v>9.36</v>
      </c>
      <c r="D811" s="4">
        <v>95.353440000000006</v>
      </c>
    </row>
    <row r="812" spans="3:4" x14ac:dyDescent="0.25">
      <c r="C812" s="4">
        <v>9.3699999999999992</v>
      </c>
      <c r="D812" s="4">
        <v>95.356589999999997</v>
      </c>
    </row>
    <row r="813" spans="3:4" x14ac:dyDescent="0.25">
      <c r="C813" s="4">
        <v>9.3800000000000008</v>
      </c>
      <c r="D813" s="4">
        <v>95.359750000000005</v>
      </c>
    </row>
    <row r="814" spans="3:4" x14ac:dyDescent="0.25">
      <c r="C814" s="4">
        <v>9.39</v>
      </c>
      <c r="D814" s="4">
        <v>95.362669999999994</v>
      </c>
    </row>
    <row r="815" spans="3:4" x14ac:dyDescent="0.25">
      <c r="C815" s="4">
        <v>9.4</v>
      </c>
      <c r="D815" s="4">
        <v>95.365120000000005</v>
      </c>
    </row>
    <row r="816" spans="3:4" x14ac:dyDescent="0.25">
      <c r="C816" s="4">
        <v>9.41</v>
      </c>
      <c r="D816" s="4">
        <v>95.366960000000006</v>
      </c>
    </row>
    <row r="817" spans="3:4" x14ac:dyDescent="0.25">
      <c r="C817" s="4">
        <v>9.42</v>
      </c>
      <c r="D817" s="4">
        <v>95.368160000000003</v>
      </c>
    </row>
    <row r="818" spans="3:4" x14ac:dyDescent="0.25">
      <c r="C818" s="4">
        <v>9.43</v>
      </c>
      <c r="D818" s="4">
        <v>95.368719999999996</v>
      </c>
    </row>
    <row r="819" spans="3:4" x14ac:dyDescent="0.25">
      <c r="C819" s="4">
        <v>9.44</v>
      </c>
      <c r="D819" s="4">
        <v>95.368679999999998</v>
      </c>
    </row>
    <row r="820" spans="3:4" x14ac:dyDescent="0.25">
      <c r="C820" s="4">
        <v>9.4499999999999993</v>
      </c>
      <c r="D820" s="4">
        <v>95.368250000000003</v>
      </c>
    </row>
    <row r="821" spans="3:4" x14ac:dyDescent="0.25">
      <c r="C821" s="4">
        <v>9.4600000000000009</v>
      </c>
      <c r="D821" s="4">
        <v>95.367819999999995</v>
      </c>
    </row>
    <row r="822" spans="3:4" x14ac:dyDescent="0.25">
      <c r="C822" s="4">
        <v>9.4700000000000006</v>
      </c>
      <c r="D822" s="4">
        <v>95.367850000000004</v>
      </c>
    </row>
    <row r="823" spans="3:4" x14ac:dyDescent="0.25">
      <c r="C823" s="4">
        <v>9.48</v>
      </c>
      <c r="D823" s="4">
        <v>95.368780000000001</v>
      </c>
    </row>
    <row r="824" spans="3:4" x14ac:dyDescent="0.25">
      <c r="C824" s="4">
        <v>9.49</v>
      </c>
      <c r="D824" s="4">
        <v>95.370890000000003</v>
      </c>
    </row>
    <row r="825" spans="3:4" x14ac:dyDescent="0.25">
      <c r="C825" s="4">
        <v>9.5</v>
      </c>
      <c r="D825" s="4">
        <v>95.374390000000005</v>
      </c>
    </row>
    <row r="826" spans="3:4" x14ac:dyDescent="0.25">
      <c r="C826" s="4">
        <v>9.51</v>
      </c>
      <c r="D826" s="4">
        <v>95.379260000000002</v>
      </c>
    </row>
    <row r="827" spans="3:4" x14ac:dyDescent="0.25">
      <c r="C827" s="4">
        <v>9.52</v>
      </c>
      <c r="D827" s="4">
        <v>95.385270000000006</v>
      </c>
    </row>
    <row r="828" spans="3:4" x14ac:dyDescent="0.25">
      <c r="C828" s="4">
        <v>9.5299999999999994</v>
      </c>
      <c r="D828" s="4">
        <v>95.391919999999999</v>
      </c>
    </row>
    <row r="829" spans="3:4" x14ac:dyDescent="0.25">
      <c r="C829" s="4">
        <v>9.5399999999999991</v>
      </c>
      <c r="D829" s="4">
        <v>95.398610000000005</v>
      </c>
    </row>
    <row r="830" spans="3:4" x14ac:dyDescent="0.25">
      <c r="C830" s="4">
        <v>9.5500000000000007</v>
      </c>
      <c r="D830" s="4">
        <v>95.404880000000006</v>
      </c>
    </row>
    <row r="831" spans="3:4" x14ac:dyDescent="0.25">
      <c r="C831" s="4">
        <v>9.56</v>
      </c>
      <c r="D831" s="4">
        <v>95.410489999999996</v>
      </c>
    </row>
    <row r="832" spans="3:4" x14ac:dyDescent="0.25">
      <c r="C832" s="4">
        <v>9.57</v>
      </c>
      <c r="D832" s="4">
        <v>95.415229999999994</v>
      </c>
    </row>
    <row r="833" spans="3:4" x14ac:dyDescent="0.25">
      <c r="C833" s="4">
        <v>9.58</v>
      </c>
      <c r="D833" s="4">
        <v>95.419020000000003</v>
      </c>
    </row>
    <row r="834" spans="3:4" x14ac:dyDescent="0.25">
      <c r="C834" s="4">
        <v>9.59</v>
      </c>
      <c r="D834" s="4">
        <v>95.42183</v>
      </c>
    </row>
    <row r="835" spans="3:4" x14ac:dyDescent="0.25">
      <c r="C835" s="4">
        <v>9.6</v>
      </c>
      <c r="D835" s="4">
        <v>95.423760000000001</v>
      </c>
    </row>
    <row r="836" spans="3:4" x14ac:dyDescent="0.25">
      <c r="C836" s="4">
        <v>9.61</v>
      </c>
      <c r="D836" s="4">
        <v>95.424989999999994</v>
      </c>
    </row>
    <row r="837" spans="3:4" x14ac:dyDescent="0.25">
      <c r="C837" s="4">
        <v>9.6199999999999992</v>
      </c>
      <c r="D837" s="4">
        <v>95.425730000000001</v>
      </c>
    </row>
    <row r="838" spans="3:4" x14ac:dyDescent="0.25">
      <c r="C838" s="4">
        <v>9.6300000000000008</v>
      </c>
      <c r="D838" s="4">
        <v>95.426209999999998</v>
      </c>
    </row>
    <row r="839" spans="3:4" x14ac:dyDescent="0.25">
      <c r="C839" s="4">
        <v>9.64</v>
      </c>
      <c r="D839" s="4">
        <v>95.426760000000002</v>
      </c>
    </row>
    <row r="840" spans="3:4" x14ac:dyDescent="0.25">
      <c r="C840" s="4">
        <v>9.65</v>
      </c>
      <c r="D840" s="4">
        <v>95.427760000000006</v>
      </c>
    </row>
    <row r="841" spans="3:4" x14ac:dyDescent="0.25">
      <c r="C841" s="4">
        <v>9.66</v>
      </c>
      <c r="D841" s="4">
        <v>95.429500000000004</v>
      </c>
    </row>
    <row r="842" spans="3:4" x14ac:dyDescent="0.25">
      <c r="C842" s="4">
        <v>9.67</v>
      </c>
      <c r="D842" s="4">
        <v>95.432050000000004</v>
      </c>
    </row>
    <row r="843" spans="3:4" x14ac:dyDescent="0.25">
      <c r="C843" s="4">
        <v>9.68</v>
      </c>
      <c r="D843" s="4">
        <v>95.435310000000001</v>
      </c>
    </row>
    <row r="844" spans="3:4" x14ac:dyDescent="0.25">
      <c r="C844" s="4">
        <v>9.69</v>
      </c>
      <c r="D844" s="4">
        <v>95.438999999999993</v>
      </c>
    </row>
    <row r="845" spans="3:4" x14ac:dyDescent="0.25">
      <c r="C845" s="4">
        <v>9.6999999999999993</v>
      </c>
      <c r="D845" s="4">
        <v>95.442809999999994</v>
      </c>
    </row>
    <row r="846" spans="3:4" x14ac:dyDescent="0.25">
      <c r="C846" s="4">
        <v>9.7100000000000009</v>
      </c>
      <c r="D846" s="4">
        <v>95.446399999999997</v>
      </c>
    </row>
    <row r="847" spans="3:4" x14ac:dyDescent="0.25">
      <c r="C847" s="4">
        <v>9.7200000000000006</v>
      </c>
      <c r="D847" s="4">
        <v>95.449449999999999</v>
      </c>
    </row>
    <row r="848" spans="3:4" x14ac:dyDescent="0.25">
      <c r="C848" s="4">
        <v>9.73</v>
      </c>
      <c r="D848" s="4">
        <v>95.451769999999996</v>
      </c>
    </row>
    <row r="849" spans="3:4" x14ac:dyDescent="0.25">
      <c r="C849" s="4">
        <v>9.74</v>
      </c>
      <c r="D849" s="4">
        <v>95.453360000000004</v>
      </c>
    </row>
    <row r="850" spans="3:4" x14ac:dyDescent="0.25">
      <c r="C850" s="4">
        <v>9.75</v>
      </c>
      <c r="D850" s="4">
        <v>95.454430000000002</v>
      </c>
    </row>
    <row r="851" spans="3:4" x14ac:dyDescent="0.25">
      <c r="C851" s="4">
        <v>9.76</v>
      </c>
      <c r="D851" s="4">
        <v>95.455290000000005</v>
      </c>
    </row>
    <row r="852" spans="3:4" x14ac:dyDescent="0.25">
      <c r="C852" s="4">
        <v>9.77</v>
      </c>
      <c r="D852" s="4">
        <v>95.456209999999999</v>
      </c>
    </row>
    <row r="853" spans="3:4" x14ac:dyDescent="0.25">
      <c r="C853" s="4">
        <v>9.7799999999999994</v>
      </c>
      <c r="D853" s="4">
        <v>95.457369999999997</v>
      </c>
    </row>
    <row r="854" spans="3:4" x14ac:dyDescent="0.25">
      <c r="C854" s="4">
        <v>9.7899999999999991</v>
      </c>
      <c r="D854" s="4">
        <v>95.458870000000005</v>
      </c>
    </row>
    <row r="855" spans="3:4" x14ac:dyDescent="0.25">
      <c r="C855" s="4">
        <v>9.8000000000000007</v>
      </c>
      <c r="D855" s="4">
        <v>95.460750000000004</v>
      </c>
    </row>
    <row r="856" spans="3:4" x14ac:dyDescent="0.25">
      <c r="C856" s="4">
        <v>9.81</v>
      </c>
      <c r="D856" s="4">
        <v>95.462959999999995</v>
      </c>
    </row>
    <row r="857" spans="3:4" x14ac:dyDescent="0.25">
      <c r="C857" s="4">
        <v>9.82</v>
      </c>
      <c r="D857" s="4">
        <v>95.465429999999998</v>
      </c>
    </row>
    <row r="858" spans="3:4" x14ac:dyDescent="0.25">
      <c r="C858" s="4">
        <v>9.83</v>
      </c>
      <c r="D858" s="4">
        <v>95.467979999999997</v>
      </c>
    </row>
    <row r="859" spans="3:4" x14ac:dyDescent="0.25">
      <c r="C859" s="4">
        <v>9.84</v>
      </c>
      <c r="D859" s="4">
        <v>95.470479999999995</v>
      </c>
    </row>
    <row r="860" spans="3:4" x14ac:dyDescent="0.25">
      <c r="C860" s="4">
        <v>9.85</v>
      </c>
      <c r="D860" s="4">
        <v>95.472769999999997</v>
      </c>
    </row>
    <row r="861" spans="3:4" x14ac:dyDescent="0.25">
      <c r="C861" s="4">
        <v>9.86</v>
      </c>
      <c r="D861" s="4">
        <v>95.474770000000007</v>
      </c>
    </row>
    <row r="862" spans="3:4" x14ac:dyDescent="0.25">
      <c r="C862" s="4">
        <v>9.8699999999999992</v>
      </c>
      <c r="D862" s="4">
        <v>95.47636</v>
      </c>
    </row>
    <row r="863" spans="3:4" x14ac:dyDescent="0.25">
      <c r="C863" s="4">
        <v>9.8800000000000008</v>
      </c>
      <c r="D863" s="4">
        <v>95.477459999999994</v>
      </c>
    </row>
    <row r="864" spans="3:4" x14ac:dyDescent="0.25">
      <c r="C864" s="4">
        <v>9.89</v>
      </c>
      <c r="D864" s="4">
        <v>95.478030000000004</v>
      </c>
    </row>
    <row r="865" spans="3:4" x14ac:dyDescent="0.25">
      <c r="C865" s="4">
        <v>9.9</v>
      </c>
      <c r="D865" s="4">
        <v>95.478070000000002</v>
      </c>
    </row>
    <row r="866" spans="3:4" x14ac:dyDescent="0.25">
      <c r="C866" s="4">
        <v>9.91</v>
      </c>
      <c r="D866" s="4">
        <v>95.477639999999994</v>
      </c>
    </row>
    <row r="867" spans="3:4" x14ac:dyDescent="0.25">
      <c r="C867" s="4">
        <v>9.92</v>
      </c>
      <c r="D867" s="4">
        <v>95.476789999999994</v>
      </c>
    </row>
    <row r="868" spans="3:4" x14ac:dyDescent="0.25">
      <c r="C868" s="4">
        <v>9.93</v>
      </c>
      <c r="D868" s="4">
        <v>95.475589999999997</v>
      </c>
    </row>
    <row r="869" spans="3:4" x14ac:dyDescent="0.25">
      <c r="C869" s="4">
        <v>9.94</v>
      </c>
      <c r="D869" s="4">
        <v>95.474130000000002</v>
      </c>
    </row>
    <row r="870" spans="3:4" x14ac:dyDescent="0.25">
      <c r="C870" s="4">
        <v>9.9499999999999993</v>
      </c>
      <c r="D870" s="4">
        <v>95.472549999999998</v>
      </c>
    </row>
    <row r="871" spans="3:4" x14ac:dyDescent="0.25">
      <c r="C871" s="4">
        <v>9.9600000000000009</v>
      </c>
      <c r="D871" s="4">
        <v>95.471059999999994</v>
      </c>
    </row>
    <row r="872" spans="3:4" x14ac:dyDescent="0.25">
      <c r="C872" s="4">
        <v>9.9700000000000006</v>
      </c>
      <c r="D872" s="4">
        <v>95.469840000000005</v>
      </c>
    </row>
    <row r="873" spans="3:4" x14ac:dyDescent="0.25">
      <c r="C873" s="4">
        <v>9.98</v>
      </c>
      <c r="D873" s="4">
        <v>95.469070000000002</v>
      </c>
    </row>
    <row r="874" spans="3:4" x14ac:dyDescent="0.25">
      <c r="C874" s="4">
        <v>9.99</v>
      </c>
      <c r="D874" s="4">
        <v>95.468850000000003</v>
      </c>
    </row>
    <row r="875" spans="3:4" x14ac:dyDescent="0.25">
      <c r="C875" s="4">
        <v>10</v>
      </c>
      <c r="D875" s="4">
        <v>95.469210000000004</v>
      </c>
    </row>
    <row r="876" spans="3:4" x14ac:dyDescent="0.25">
      <c r="C876" s="4">
        <v>10.01</v>
      </c>
      <c r="D876" s="4">
        <v>95.470039999999997</v>
      </c>
    </row>
    <row r="877" spans="3:4" x14ac:dyDescent="0.25">
      <c r="C877" s="4">
        <v>10.02</v>
      </c>
      <c r="D877" s="4">
        <v>95.471100000000007</v>
      </c>
    </row>
    <row r="878" spans="3:4" x14ac:dyDescent="0.25">
      <c r="C878" s="4">
        <v>10.029999999999999</v>
      </c>
      <c r="D878" s="4">
        <v>95.472049999999996</v>
      </c>
    </row>
    <row r="879" spans="3:4" x14ac:dyDescent="0.25">
      <c r="C879" s="4">
        <v>10.039999999999999</v>
      </c>
      <c r="D879" s="4">
        <v>95.472549999999998</v>
      </c>
    </row>
    <row r="880" spans="3:4" x14ac:dyDescent="0.25">
      <c r="C880" s="4">
        <v>10.050000000000001</v>
      </c>
      <c r="D880" s="4">
        <v>95.472390000000004</v>
      </c>
    </row>
    <row r="881" spans="3:4" x14ac:dyDescent="0.25">
      <c r="C881" s="4">
        <v>10.06</v>
      </c>
      <c r="D881" s="4">
        <v>95.471540000000005</v>
      </c>
    </row>
    <row r="882" spans="3:4" x14ac:dyDescent="0.25">
      <c r="C882" s="4">
        <v>10.07</v>
      </c>
      <c r="D882" s="4">
        <v>95.470119999999994</v>
      </c>
    </row>
    <row r="883" spans="3:4" x14ac:dyDescent="0.25">
      <c r="C883" s="4">
        <v>10.08</v>
      </c>
      <c r="D883" s="4">
        <v>95.468360000000004</v>
      </c>
    </row>
    <row r="884" spans="3:4" x14ac:dyDescent="0.25">
      <c r="C884" s="4">
        <v>10.09</v>
      </c>
      <c r="D884" s="4">
        <v>95.466539999999995</v>
      </c>
    </row>
    <row r="885" spans="3:4" x14ac:dyDescent="0.25">
      <c r="C885" s="4">
        <v>10.1</v>
      </c>
      <c r="D885" s="4">
        <v>95.464889999999997</v>
      </c>
    </row>
    <row r="886" spans="3:4" x14ac:dyDescent="0.25">
      <c r="C886" s="4">
        <v>10.11</v>
      </c>
      <c r="D886" s="4">
        <v>95.463549999999998</v>
      </c>
    </row>
    <row r="887" spans="3:4" x14ac:dyDescent="0.25">
      <c r="C887" s="4">
        <v>10.119999999999999</v>
      </c>
      <c r="D887" s="4">
        <v>95.462540000000004</v>
      </c>
    </row>
    <row r="888" spans="3:4" x14ac:dyDescent="0.25">
      <c r="C888" s="4">
        <v>10.130000000000001</v>
      </c>
      <c r="D888" s="4">
        <v>95.461759999999998</v>
      </c>
    </row>
    <row r="889" spans="3:4" x14ac:dyDescent="0.25">
      <c r="C889" s="4">
        <v>10.14</v>
      </c>
      <c r="D889" s="4">
        <v>95.461020000000005</v>
      </c>
    </row>
    <row r="890" spans="3:4" x14ac:dyDescent="0.25">
      <c r="C890" s="4">
        <v>10.15</v>
      </c>
      <c r="D890" s="4">
        <v>95.460099999999997</v>
      </c>
    </row>
    <row r="891" spans="3:4" x14ac:dyDescent="0.25">
      <c r="C891" s="4">
        <v>10.16</v>
      </c>
      <c r="D891" s="4">
        <v>95.458820000000003</v>
      </c>
    </row>
    <row r="892" spans="3:4" x14ac:dyDescent="0.25">
      <c r="C892" s="4">
        <v>10.17</v>
      </c>
      <c r="D892" s="4">
        <v>95.457089999999994</v>
      </c>
    </row>
    <row r="893" spans="3:4" x14ac:dyDescent="0.25">
      <c r="C893" s="4">
        <v>10.18</v>
      </c>
      <c r="D893" s="4">
        <v>95.454920000000001</v>
      </c>
    </row>
    <row r="894" spans="3:4" x14ac:dyDescent="0.25">
      <c r="C894" s="4">
        <v>10.19</v>
      </c>
      <c r="D894" s="4">
        <v>95.45232</v>
      </c>
    </row>
    <row r="895" spans="3:4" x14ac:dyDescent="0.25">
      <c r="C895" s="4">
        <v>10.199999999999999</v>
      </c>
      <c r="D895" s="4">
        <v>95.449340000000007</v>
      </c>
    </row>
    <row r="896" spans="3:4" x14ac:dyDescent="0.25">
      <c r="C896" s="4">
        <v>10.210000000000001</v>
      </c>
      <c r="D896" s="4">
        <v>95.445999999999998</v>
      </c>
    </row>
    <row r="897" spans="3:4" x14ac:dyDescent="0.25">
      <c r="C897" s="4">
        <v>10.220000000000001</v>
      </c>
      <c r="D897" s="4">
        <v>95.442279999999997</v>
      </c>
    </row>
    <row r="898" spans="3:4" x14ac:dyDescent="0.25">
      <c r="C898" s="4">
        <v>10.23</v>
      </c>
      <c r="D898" s="4">
        <v>95.438180000000003</v>
      </c>
    </row>
    <row r="899" spans="3:4" x14ac:dyDescent="0.25">
      <c r="C899" s="4">
        <v>10.24</v>
      </c>
      <c r="D899" s="4">
        <v>95.433750000000003</v>
      </c>
    </row>
    <row r="900" spans="3:4" x14ac:dyDescent="0.25">
      <c r="C900" s="4">
        <v>10.25</v>
      </c>
      <c r="D900" s="4">
        <v>95.429060000000007</v>
      </c>
    </row>
    <row r="901" spans="3:4" x14ac:dyDescent="0.25">
      <c r="C901" s="4">
        <v>10.26</v>
      </c>
      <c r="D901" s="4">
        <v>95.424250000000001</v>
      </c>
    </row>
    <row r="902" spans="3:4" x14ac:dyDescent="0.25">
      <c r="C902" s="4">
        <v>10.27</v>
      </c>
      <c r="D902" s="4">
        <v>95.419539999999998</v>
      </c>
    </row>
    <row r="903" spans="3:4" x14ac:dyDescent="0.25">
      <c r="C903" s="4">
        <v>10.28</v>
      </c>
      <c r="D903" s="4">
        <v>95.415170000000003</v>
      </c>
    </row>
    <row r="904" spans="3:4" x14ac:dyDescent="0.25">
      <c r="C904" s="4">
        <v>10.29</v>
      </c>
      <c r="D904" s="4">
        <v>95.411320000000003</v>
      </c>
    </row>
    <row r="905" spans="3:4" x14ac:dyDescent="0.25">
      <c r="C905" s="4">
        <v>10.3</v>
      </c>
      <c r="D905" s="4">
        <v>95.408060000000006</v>
      </c>
    </row>
    <row r="906" spans="3:4" x14ac:dyDescent="0.25">
      <c r="C906" s="4">
        <v>10.31</v>
      </c>
      <c r="D906" s="4">
        <v>95.405339999999995</v>
      </c>
    </row>
    <row r="907" spans="3:4" x14ac:dyDescent="0.25">
      <c r="C907" s="4">
        <v>10.32</v>
      </c>
      <c r="D907" s="4">
        <v>95.402950000000004</v>
      </c>
    </row>
    <row r="908" spans="3:4" x14ac:dyDescent="0.25">
      <c r="C908" s="4">
        <v>10.33</v>
      </c>
      <c r="D908" s="4">
        <v>95.400660000000002</v>
      </c>
    </row>
    <row r="909" spans="3:4" x14ac:dyDescent="0.25">
      <c r="C909" s="4">
        <v>10.34</v>
      </c>
      <c r="D909" s="4">
        <v>95.398240000000001</v>
      </c>
    </row>
    <row r="910" spans="3:4" x14ac:dyDescent="0.25">
      <c r="C910" s="4">
        <v>10.35</v>
      </c>
      <c r="D910" s="4">
        <v>95.395529999999994</v>
      </c>
    </row>
    <row r="911" spans="3:4" x14ac:dyDescent="0.25">
      <c r="C911" s="4">
        <v>10.36</v>
      </c>
      <c r="D911" s="4">
        <v>95.392409999999998</v>
      </c>
    </row>
    <row r="912" spans="3:4" x14ac:dyDescent="0.25">
      <c r="C912" s="4">
        <v>10.37</v>
      </c>
      <c r="D912" s="4">
        <v>95.388869999999997</v>
      </c>
    </row>
    <row r="913" spans="3:4" x14ac:dyDescent="0.25">
      <c r="C913" s="4">
        <v>10.38</v>
      </c>
      <c r="D913" s="4">
        <v>95.384960000000007</v>
      </c>
    </row>
    <row r="914" spans="3:4" x14ac:dyDescent="0.25">
      <c r="C914" s="4">
        <v>10.39</v>
      </c>
      <c r="D914" s="4">
        <v>95.380740000000003</v>
      </c>
    </row>
    <row r="915" spans="3:4" x14ac:dyDescent="0.25">
      <c r="C915" s="4">
        <v>10.4</v>
      </c>
      <c r="D915" s="4">
        <v>95.376279999999994</v>
      </c>
    </row>
    <row r="916" spans="3:4" x14ac:dyDescent="0.25">
      <c r="C916" s="4">
        <v>10.41</v>
      </c>
      <c r="D916" s="4">
        <v>95.371579999999994</v>
      </c>
    </row>
    <row r="917" spans="3:4" x14ac:dyDescent="0.25">
      <c r="C917" s="4">
        <v>10.42</v>
      </c>
      <c r="D917" s="4">
        <v>95.366609999999994</v>
      </c>
    </row>
    <row r="918" spans="3:4" x14ac:dyDescent="0.25">
      <c r="C918" s="4">
        <v>10.43</v>
      </c>
      <c r="D918" s="4">
        <v>95.361279999999994</v>
      </c>
    </row>
    <row r="919" spans="3:4" x14ac:dyDescent="0.25">
      <c r="C919" s="4">
        <v>10.44</v>
      </c>
      <c r="D919" s="4">
        <v>95.355549999999994</v>
      </c>
    </row>
    <row r="920" spans="3:4" x14ac:dyDescent="0.25">
      <c r="C920" s="4">
        <v>10.45</v>
      </c>
      <c r="D920" s="4">
        <v>95.349450000000004</v>
      </c>
    </row>
    <row r="921" spans="3:4" x14ac:dyDescent="0.25">
      <c r="C921" s="4">
        <v>10.46</v>
      </c>
      <c r="D921" s="4">
        <v>95.343059999999994</v>
      </c>
    </row>
    <row r="922" spans="3:4" x14ac:dyDescent="0.25">
      <c r="C922" s="4">
        <v>10.47</v>
      </c>
      <c r="D922" s="4">
        <v>95.336560000000006</v>
      </c>
    </row>
    <row r="923" spans="3:4" x14ac:dyDescent="0.25">
      <c r="C923" s="4">
        <v>10.48</v>
      </c>
      <c r="D923" s="4">
        <v>95.330169999999995</v>
      </c>
    </row>
    <row r="924" spans="3:4" x14ac:dyDescent="0.25">
      <c r="C924" s="4">
        <v>10.49</v>
      </c>
      <c r="D924" s="4">
        <v>95.324150000000003</v>
      </c>
    </row>
    <row r="925" spans="3:4" x14ac:dyDescent="0.25">
      <c r="C925" s="4">
        <v>10.5</v>
      </c>
      <c r="D925" s="4">
        <v>95.318680000000001</v>
      </c>
    </row>
    <row r="926" spans="3:4" x14ac:dyDescent="0.25">
      <c r="C926" s="4">
        <v>10.51</v>
      </c>
      <c r="D926" s="4">
        <v>95.313850000000002</v>
      </c>
    </row>
    <row r="927" spans="3:4" x14ac:dyDescent="0.25">
      <c r="C927" s="4">
        <v>10.52</v>
      </c>
      <c r="D927" s="4">
        <v>95.309569999999994</v>
      </c>
    </row>
    <row r="928" spans="3:4" x14ac:dyDescent="0.25">
      <c r="C928" s="4">
        <v>10.53</v>
      </c>
      <c r="D928" s="4">
        <v>95.305639999999997</v>
      </c>
    </row>
    <row r="929" spans="3:4" x14ac:dyDescent="0.25">
      <c r="C929" s="4">
        <v>10.54</v>
      </c>
      <c r="D929" s="4">
        <v>95.301749999999998</v>
      </c>
    </row>
    <row r="930" spans="3:4" x14ac:dyDescent="0.25">
      <c r="C930" s="4">
        <v>10.55</v>
      </c>
      <c r="D930" s="4">
        <v>95.297600000000003</v>
      </c>
    </row>
    <row r="931" spans="3:4" x14ac:dyDescent="0.25">
      <c r="C931" s="4">
        <v>10.56</v>
      </c>
      <c r="D931" s="4">
        <v>95.292959999999994</v>
      </c>
    </row>
    <row r="932" spans="3:4" x14ac:dyDescent="0.25">
      <c r="C932" s="4">
        <v>10.57</v>
      </c>
      <c r="D932" s="4">
        <v>95.287710000000004</v>
      </c>
    </row>
    <row r="933" spans="3:4" x14ac:dyDescent="0.25">
      <c r="C933" s="4">
        <v>10.58</v>
      </c>
      <c r="D933" s="4">
        <v>95.281809999999993</v>
      </c>
    </row>
    <row r="934" spans="3:4" x14ac:dyDescent="0.25">
      <c r="C934" s="4">
        <v>10.59</v>
      </c>
      <c r="D934" s="4">
        <v>95.275300000000001</v>
      </c>
    </row>
    <row r="935" spans="3:4" x14ac:dyDescent="0.25">
      <c r="C935" s="4">
        <v>10.6</v>
      </c>
      <c r="D935" s="4">
        <v>95.268289999999993</v>
      </c>
    </row>
    <row r="936" spans="3:4" x14ac:dyDescent="0.25">
      <c r="C936" s="4">
        <v>10.61</v>
      </c>
      <c r="D936" s="4">
        <v>95.260840000000002</v>
      </c>
    </row>
    <row r="937" spans="3:4" x14ac:dyDescent="0.25">
      <c r="C937" s="4">
        <v>10.62</v>
      </c>
      <c r="D937" s="4">
        <v>95.253039999999999</v>
      </c>
    </row>
    <row r="938" spans="3:4" x14ac:dyDescent="0.25">
      <c r="C938" s="4">
        <v>10.63</v>
      </c>
      <c r="D938" s="4">
        <v>95.244950000000003</v>
      </c>
    </row>
    <row r="939" spans="3:4" x14ac:dyDescent="0.25">
      <c r="C939" s="4">
        <v>10.64</v>
      </c>
      <c r="D939" s="4">
        <v>95.236609999999999</v>
      </c>
    </row>
    <row r="940" spans="3:4" x14ac:dyDescent="0.25">
      <c r="C940" s="4">
        <v>10.65</v>
      </c>
      <c r="D940" s="4">
        <v>95.228080000000006</v>
      </c>
    </row>
    <row r="941" spans="3:4" x14ac:dyDescent="0.25">
      <c r="C941" s="4">
        <v>10.66</v>
      </c>
      <c r="D941" s="4">
        <v>95.219480000000004</v>
      </c>
    </row>
    <row r="942" spans="3:4" x14ac:dyDescent="0.25">
      <c r="C942" s="4">
        <v>10.67</v>
      </c>
      <c r="D942" s="4">
        <v>95.210899999999995</v>
      </c>
    </row>
    <row r="943" spans="3:4" x14ac:dyDescent="0.25">
      <c r="C943" s="4">
        <v>10.68</v>
      </c>
      <c r="D943" s="4">
        <v>95.202479999999994</v>
      </c>
    </row>
    <row r="944" spans="3:4" x14ac:dyDescent="0.25">
      <c r="C944" s="4">
        <v>10.69</v>
      </c>
      <c r="D944" s="4">
        <v>95.194310000000002</v>
      </c>
    </row>
    <row r="945" spans="3:4" x14ac:dyDescent="0.25">
      <c r="C945" s="4">
        <v>10.7</v>
      </c>
      <c r="D945" s="4">
        <v>95.186409999999995</v>
      </c>
    </row>
    <row r="946" spans="3:4" x14ac:dyDescent="0.25">
      <c r="C946" s="4">
        <v>10.71</v>
      </c>
      <c r="D946" s="4">
        <v>95.178759999999997</v>
      </c>
    </row>
    <row r="947" spans="3:4" x14ac:dyDescent="0.25">
      <c r="C947" s="4">
        <v>10.72</v>
      </c>
      <c r="D947" s="4">
        <v>95.171300000000002</v>
      </c>
    </row>
    <row r="948" spans="3:4" x14ac:dyDescent="0.25">
      <c r="C948" s="4">
        <v>10.73</v>
      </c>
      <c r="D948" s="4">
        <v>95.163910000000001</v>
      </c>
    </row>
    <row r="949" spans="3:4" x14ac:dyDescent="0.25">
      <c r="C949" s="4">
        <v>10.74</v>
      </c>
      <c r="D949" s="4">
        <v>95.156480000000002</v>
      </c>
    </row>
    <row r="950" spans="3:4" x14ac:dyDescent="0.25">
      <c r="C950" s="4">
        <v>10.75</v>
      </c>
      <c r="D950" s="4">
        <v>95.148899999999998</v>
      </c>
    </row>
    <row r="951" spans="3:4" x14ac:dyDescent="0.25">
      <c r="C951" s="4">
        <v>10.76</v>
      </c>
      <c r="D951" s="4">
        <v>95.141130000000004</v>
      </c>
    </row>
    <row r="952" spans="3:4" x14ac:dyDescent="0.25">
      <c r="C952" s="4">
        <v>10.77</v>
      </c>
      <c r="D952" s="4">
        <v>95.133170000000007</v>
      </c>
    </row>
    <row r="953" spans="3:4" x14ac:dyDescent="0.25">
      <c r="C953" s="4">
        <v>10.78</v>
      </c>
      <c r="D953" s="4">
        <v>95.125140000000002</v>
      </c>
    </row>
    <row r="954" spans="3:4" x14ac:dyDescent="0.25">
      <c r="C954" s="4">
        <v>10.79</v>
      </c>
      <c r="D954" s="4">
        <v>95.117170000000002</v>
      </c>
    </row>
    <row r="955" spans="3:4" x14ac:dyDescent="0.25">
      <c r="C955" s="4">
        <v>10.8</v>
      </c>
      <c r="D955" s="4">
        <v>95.109440000000006</v>
      </c>
    </row>
    <row r="956" spans="3:4" x14ac:dyDescent="0.25">
      <c r="C956" s="4">
        <v>10.81</v>
      </c>
      <c r="D956" s="4">
        <v>95.102099999999993</v>
      </c>
    </row>
    <row r="957" spans="3:4" x14ac:dyDescent="0.25">
      <c r="C957" s="4">
        <v>10.82</v>
      </c>
      <c r="D957" s="4">
        <v>95.095150000000004</v>
      </c>
    </row>
    <row r="958" spans="3:4" x14ac:dyDescent="0.25">
      <c r="C958" s="4">
        <v>10.83</v>
      </c>
      <c r="D958" s="4">
        <v>95.088499999999996</v>
      </c>
    </row>
    <row r="959" spans="3:4" x14ac:dyDescent="0.25">
      <c r="C959" s="4">
        <v>10.84</v>
      </c>
      <c r="D959" s="4">
        <v>95.08193</v>
      </c>
    </row>
    <row r="960" spans="3:4" x14ac:dyDescent="0.25">
      <c r="C960" s="4">
        <v>10.85</v>
      </c>
      <c r="D960" s="4">
        <v>95.075090000000003</v>
      </c>
    </row>
    <row r="961" spans="3:4" x14ac:dyDescent="0.25">
      <c r="C961" s="4">
        <v>10.86</v>
      </c>
      <c r="D961" s="4">
        <v>95.067629999999994</v>
      </c>
    </row>
    <row r="962" spans="3:4" x14ac:dyDescent="0.25">
      <c r="C962" s="4">
        <v>10.87</v>
      </c>
      <c r="D962" s="4">
        <v>95.059299999999993</v>
      </c>
    </row>
    <row r="963" spans="3:4" x14ac:dyDescent="0.25">
      <c r="C963" s="4">
        <v>10.88</v>
      </c>
      <c r="D963" s="4">
        <v>95.049970000000002</v>
      </c>
    </row>
    <row r="964" spans="3:4" x14ac:dyDescent="0.25">
      <c r="C964" s="4">
        <v>10.89</v>
      </c>
      <c r="D964" s="4">
        <v>95.039709999999999</v>
      </c>
    </row>
    <row r="965" spans="3:4" x14ac:dyDescent="0.25">
      <c r="C965" s="4">
        <v>10.9</v>
      </c>
      <c r="D965" s="4">
        <v>95.028769999999994</v>
      </c>
    </row>
    <row r="966" spans="3:4" x14ac:dyDescent="0.25">
      <c r="C966" s="4">
        <v>10.91</v>
      </c>
      <c r="D966" s="4">
        <v>95.017489999999995</v>
      </c>
    </row>
    <row r="967" spans="3:4" x14ac:dyDescent="0.25">
      <c r="C967" s="4">
        <v>10.92</v>
      </c>
      <c r="D967" s="4">
        <v>95.006249999999994</v>
      </c>
    </row>
    <row r="968" spans="3:4" x14ac:dyDescent="0.25">
      <c r="C968" s="4">
        <v>10.93</v>
      </c>
      <c r="D968" s="4">
        <v>94.995320000000007</v>
      </c>
    </row>
    <row r="969" spans="3:4" x14ac:dyDescent="0.25">
      <c r="C969" s="4">
        <v>10.94</v>
      </c>
      <c r="D969" s="4">
        <v>94.984909999999999</v>
      </c>
    </row>
    <row r="970" spans="3:4" x14ac:dyDescent="0.25">
      <c r="C970" s="4">
        <v>10.95</v>
      </c>
      <c r="D970" s="4">
        <v>94.975080000000005</v>
      </c>
    </row>
    <row r="971" spans="3:4" x14ac:dyDescent="0.25">
      <c r="C971" s="4">
        <v>10.96</v>
      </c>
      <c r="D971" s="4">
        <v>94.965800000000002</v>
      </c>
    </row>
    <row r="972" spans="3:4" x14ac:dyDescent="0.25">
      <c r="C972" s="4">
        <v>10.97</v>
      </c>
      <c r="D972" s="4">
        <v>94.956950000000006</v>
      </c>
    </row>
    <row r="973" spans="3:4" x14ac:dyDescent="0.25">
      <c r="C973" s="4">
        <v>10.98</v>
      </c>
      <c r="D973" s="4">
        <v>94.948419999999999</v>
      </c>
    </row>
    <row r="974" spans="3:4" x14ac:dyDescent="0.25">
      <c r="C974" s="4">
        <v>10.99</v>
      </c>
      <c r="D974" s="4">
        <v>94.940049999999999</v>
      </c>
    </row>
    <row r="975" spans="3:4" x14ac:dyDescent="0.25">
      <c r="C975" s="4">
        <v>11</v>
      </c>
      <c r="D975" s="4">
        <v>94.931709999999995</v>
      </c>
    </row>
    <row r="976" spans="3:4" x14ac:dyDescent="0.25">
      <c r="C976" s="4">
        <v>11.01</v>
      </c>
      <c r="D976" s="4">
        <v>94.923270000000002</v>
      </c>
    </row>
    <row r="977" spans="3:4" x14ac:dyDescent="0.25">
      <c r="C977" s="4">
        <v>11.02</v>
      </c>
      <c r="D977" s="4">
        <v>94.914609999999996</v>
      </c>
    </row>
    <row r="978" spans="3:4" x14ac:dyDescent="0.25">
      <c r="C978" s="4">
        <v>11.03</v>
      </c>
      <c r="D978" s="4">
        <v>94.905630000000002</v>
      </c>
    </row>
    <row r="979" spans="3:4" x14ac:dyDescent="0.25">
      <c r="C979" s="4">
        <v>11.04</v>
      </c>
      <c r="D979" s="4">
        <v>94.896240000000006</v>
      </c>
    </row>
    <row r="980" spans="3:4" x14ac:dyDescent="0.25">
      <c r="C980" s="4">
        <v>11.05</v>
      </c>
      <c r="D980" s="4">
        <v>94.886340000000004</v>
      </c>
    </row>
    <row r="981" spans="3:4" x14ac:dyDescent="0.25">
      <c r="C981" s="4">
        <v>11.06</v>
      </c>
      <c r="D981" s="4">
        <v>94.875900000000001</v>
      </c>
    </row>
    <row r="982" spans="3:4" x14ac:dyDescent="0.25">
      <c r="C982" s="4">
        <v>11.07</v>
      </c>
      <c r="D982" s="4">
        <v>94.864900000000006</v>
      </c>
    </row>
    <row r="983" spans="3:4" x14ac:dyDescent="0.25">
      <c r="C983" s="4">
        <v>11.08</v>
      </c>
      <c r="D983" s="4">
        <v>94.853359999999995</v>
      </c>
    </row>
    <row r="984" spans="3:4" x14ac:dyDescent="0.25">
      <c r="C984" s="4">
        <v>11.09</v>
      </c>
      <c r="D984" s="4">
        <v>94.841359999999995</v>
      </c>
    </row>
    <row r="985" spans="3:4" x14ac:dyDescent="0.25">
      <c r="C985" s="4">
        <v>11.1</v>
      </c>
      <c r="D985" s="4">
        <v>94.828999999999994</v>
      </c>
    </row>
    <row r="986" spans="3:4" x14ac:dyDescent="0.25">
      <c r="C986" s="4">
        <v>11.11</v>
      </c>
      <c r="D986" s="4">
        <v>94.816429999999997</v>
      </c>
    </row>
    <row r="987" spans="3:4" x14ac:dyDescent="0.25">
      <c r="C987" s="4">
        <v>11.12</v>
      </c>
      <c r="D987" s="4">
        <v>94.803830000000005</v>
      </c>
    </row>
    <row r="988" spans="3:4" x14ac:dyDescent="0.25">
      <c r="C988" s="4">
        <v>11.13</v>
      </c>
      <c r="D988" s="4">
        <v>94.791359999999997</v>
      </c>
    </row>
    <row r="989" spans="3:4" x14ac:dyDescent="0.25">
      <c r="C989" s="4">
        <v>11.14</v>
      </c>
      <c r="D989" s="4">
        <v>94.779200000000003</v>
      </c>
    </row>
    <row r="990" spans="3:4" x14ac:dyDescent="0.25">
      <c r="C990" s="4">
        <v>11.15</v>
      </c>
      <c r="D990" s="4">
        <v>94.767449999999997</v>
      </c>
    </row>
    <row r="991" spans="3:4" x14ac:dyDescent="0.25">
      <c r="C991" s="4">
        <v>11.16</v>
      </c>
      <c r="D991" s="4">
        <v>94.756119999999996</v>
      </c>
    </row>
    <row r="992" spans="3:4" x14ac:dyDescent="0.25">
      <c r="C992" s="4">
        <v>11.17</v>
      </c>
      <c r="D992" s="4">
        <v>94.74512</v>
      </c>
    </row>
    <row r="993" spans="3:4" x14ac:dyDescent="0.25">
      <c r="C993" s="4">
        <v>11.18</v>
      </c>
      <c r="D993" s="4">
        <v>94.734260000000006</v>
      </c>
    </row>
    <row r="994" spans="3:4" x14ac:dyDescent="0.25">
      <c r="C994" s="4">
        <v>11.19</v>
      </c>
      <c r="D994" s="4">
        <v>94.723269999999999</v>
      </c>
    </row>
    <row r="995" spans="3:4" x14ac:dyDescent="0.25">
      <c r="C995" s="4">
        <v>11.2</v>
      </c>
      <c r="D995" s="4">
        <v>94.711910000000003</v>
      </c>
    </row>
    <row r="996" spans="3:4" x14ac:dyDescent="0.25">
      <c r="C996" s="4">
        <v>11.21</v>
      </c>
      <c r="D996" s="4">
        <v>94.69999</v>
      </c>
    </row>
    <row r="997" spans="3:4" x14ac:dyDescent="0.25">
      <c r="C997" s="4">
        <v>11.22</v>
      </c>
      <c r="D997" s="4">
        <v>94.687449999999998</v>
      </c>
    </row>
    <row r="998" spans="3:4" x14ac:dyDescent="0.25">
      <c r="C998" s="4">
        <v>11.23</v>
      </c>
      <c r="D998" s="4">
        <v>94.674379999999999</v>
      </c>
    </row>
    <row r="999" spans="3:4" x14ac:dyDescent="0.25">
      <c r="C999" s="4">
        <v>11.24</v>
      </c>
      <c r="D999" s="4">
        <v>94.660979999999995</v>
      </c>
    </row>
    <row r="1000" spans="3:4" x14ac:dyDescent="0.25">
      <c r="C1000" s="4">
        <v>11.25</v>
      </c>
      <c r="D1000" s="4">
        <v>94.647509999999997</v>
      </c>
    </row>
    <row r="1001" spans="3:4" x14ac:dyDescent="0.25">
      <c r="C1001" s="4">
        <v>11.26</v>
      </c>
      <c r="D1001" s="4">
        <v>94.634159999999994</v>
      </c>
    </row>
    <row r="1002" spans="3:4" x14ac:dyDescent="0.25">
      <c r="C1002" s="4">
        <v>11.27</v>
      </c>
      <c r="D1002" s="4">
        <v>94.621020000000001</v>
      </c>
    </row>
    <row r="1003" spans="3:4" x14ac:dyDescent="0.25">
      <c r="C1003" s="4">
        <v>11.28</v>
      </c>
      <c r="D1003" s="4">
        <v>94.608040000000003</v>
      </c>
    </row>
    <row r="1004" spans="3:4" x14ac:dyDescent="0.25">
      <c r="C1004" s="4">
        <v>11.29</v>
      </c>
      <c r="D1004" s="4">
        <v>94.595020000000005</v>
      </c>
    </row>
    <row r="1005" spans="3:4" x14ac:dyDescent="0.25">
      <c r="C1005" s="4">
        <v>11.3</v>
      </c>
      <c r="D1005" s="4">
        <v>94.581729999999993</v>
      </c>
    </row>
    <row r="1006" spans="3:4" x14ac:dyDescent="0.25">
      <c r="C1006" s="4">
        <v>11.31</v>
      </c>
      <c r="D1006" s="4">
        <v>94.567970000000003</v>
      </c>
    </row>
    <row r="1007" spans="3:4" x14ac:dyDescent="0.25">
      <c r="C1007" s="4">
        <v>11.32</v>
      </c>
      <c r="D1007" s="4">
        <v>94.553650000000005</v>
      </c>
    </row>
    <row r="1008" spans="3:4" x14ac:dyDescent="0.25">
      <c r="C1008" s="4">
        <v>11.33</v>
      </c>
      <c r="D1008" s="4">
        <v>94.538839999999993</v>
      </c>
    </row>
    <row r="1009" spans="3:4" x14ac:dyDescent="0.25">
      <c r="C1009" s="4">
        <v>11.34</v>
      </c>
      <c r="D1009" s="4">
        <v>94.523769999999999</v>
      </c>
    </row>
    <row r="1010" spans="3:4" x14ac:dyDescent="0.25">
      <c r="C1010" s="4">
        <v>11.35</v>
      </c>
      <c r="D1010" s="4">
        <v>94.508769999999998</v>
      </c>
    </row>
    <row r="1011" spans="3:4" x14ac:dyDescent="0.25">
      <c r="C1011" s="4">
        <v>11.36</v>
      </c>
      <c r="D1011" s="4">
        <v>94.494200000000006</v>
      </c>
    </row>
    <row r="1012" spans="3:4" x14ac:dyDescent="0.25">
      <c r="C1012" s="4">
        <v>11.37</v>
      </c>
      <c r="D1012" s="4">
        <v>94.480350000000001</v>
      </c>
    </row>
    <row r="1013" spans="3:4" x14ac:dyDescent="0.25">
      <c r="C1013" s="4">
        <v>11.38</v>
      </c>
      <c r="D1013" s="4">
        <v>94.467399999999998</v>
      </c>
    </row>
    <row r="1014" spans="3:4" x14ac:dyDescent="0.25">
      <c r="C1014" s="4">
        <v>11.39</v>
      </c>
      <c r="D1014" s="4">
        <v>94.455420000000004</v>
      </c>
    </row>
    <row r="1015" spans="3:4" x14ac:dyDescent="0.25">
      <c r="C1015" s="4">
        <v>11.4</v>
      </c>
      <c r="D1015" s="4">
        <v>94.444339999999997</v>
      </c>
    </row>
    <row r="1016" spans="3:4" x14ac:dyDescent="0.25">
      <c r="C1016" s="4">
        <v>11.41</v>
      </c>
      <c r="D1016" s="4">
        <v>94.433970000000002</v>
      </c>
    </row>
    <row r="1017" spans="3:4" x14ac:dyDescent="0.25">
      <c r="C1017" s="4">
        <v>11.42</v>
      </c>
      <c r="D1017" s="4">
        <v>94.424049999999994</v>
      </c>
    </row>
    <row r="1018" spans="3:4" x14ac:dyDescent="0.25">
      <c r="C1018" s="4">
        <v>11.43</v>
      </c>
      <c r="D1018" s="4">
        <v>94.414289999999994</v>
      </c>
    </row>
    <row r="1019" spans="3:4" x14ac:dyDescent="0.25">
      <c r="C1019" s="4">
        <v>11.44</v>
      </c>
      <c r="D1019" s="4">
        <v>94.404399999999995</v>
      </c>
    </row>
    <row r="1020" spans="3:4" x14ac:dyDescent="0.25">
      <c r="C1020" s="4">
        <v>11.45</v>
      </c>
      <c r="D1020" s="4">
        <v>94.394069999999999</v>
      </c>
    </row>
    <row r="1021" spans="3:4" x14ac:dyDescent="0.25">
      <c r="C1021" s="4">
        <v>11.46</v>
      </c>
      <c r="D1021" s="4">
        <v>94.383070000000004</v>
      </c>
    </row>
    <row r="1022" spans="3:4" x14ac:dyDescent="0.25">
      <c r="C1022" s="4">
        <v>11.47</v>
      </c>
      <c r="D1022" s="4">
        <v>94.371250000000003</v>
      </c>
    </row>
    <row r="1023" spans="3:4" x14ac:dyDescent="0.25">
      <c r="C1023" s="4">
        <v>11.48</v>
      </c>
      <c r="D1023" s="4">
        <v>94.358580000000003</v>
      </c>
    </row>
    <row r="1024" spans="3:4" x14ac:dyDescent="0.25">
      <c r="C1024" s="4">
        <v>11.49</v>
      </c>
      <c r="D1024" s="4">
        <v>94.345129999999997</v>
      </c>
    </row>
    <row r="1025" spans="3:4" x14ac:dyDescent="0.25">
      <c r="C1025" s="4">
        <v>11.5</v>
      </c>
      <c r="D1025" s="4">
        <v>94.331029999999998</v>
      </c>
    </row>
    <row r="1026" spans="3:4" x14ac:dyDescent="0.25">
      <c r="C1026" s="4">
        <v>11.51</v>
      </c>
      <c r="D1026" s="4">
        <v>94.316460000000006</v>
      </c>
    </row>
    <row r="1027" spans="3:4" x14ac:dyDescent="0.25">
      <c r="C1027" s="4">
        <v>11.52</v>
      </c>
      <c r="D1027" s="4">
        <v>94.30162</v>
      </c>
    </row>
    <row r="1028" spans="3:4" x14ac:dyDescent="0.25">
      <c r="C1028" s="4">
        <v>11.53</v>
      </c>
      <c r="D1028" s="4">
        <v>94.286630000000002</v>
      </c>
    </row>
    <row r="1029" spans="3:4" x14ac:dyDescent="0.25">
      <c r="C1029" s="4">
        <v>11.54</v>
      </c>
      <c r="D1029" s="4">
        <v>94.271550000000005</v>
      </c>
    </row>
    <row r="1030" spans="3:4" x14ac:dyDescent="0.25">
      <c r="C1030" s="4">
        <v>11.55</v>
      </c>
      <c r="D1030" s="4">
        <v>94.256379999999993</v>
      </c>
    </row>
    <row r="1031" spans="3:4" x14ac:dyDescent="0.25">
      <c r="C1031" s="4">
        <v>11.56</v>
      </c>
      <c r="D1031" s="4">
        <v>94.241060000000004</v>
      </c>
    </row>
    <row r="1032" spans="3:4" x14ac:dyDescent="0.25">
      <c r="C1032" s="4">
        <v>11.57</v>
      </c>
      <c r="D1032" s="4">
        <v>94.225520000000003</v>
      </c>
    </row>
    <row r="1033" spans="3:4" x14ac:dyDescent="0.25">
      <c r="C1033" s="4">
        <v>11.58</v>
      </c>
      <c r="D1033" s="4">
        <v>94.209699999999998</v>
      </c>
    </row>
    <row r="1034" spans="3:4" x14ac:dyDescent="0.25">
      <c r="C1034" s="4">
        <v>11.59</v>
      </c>
      <c r="D1034" s="4">
        <v>94.193560000000005</v>
      </c>
    </row>
    <row r="1035" spans="3:4" x14ac:dyDescent="0.25">
      <c r="C1035" s="4">
        <v>11.6</v>
      </c>
      <c r="D1035" s="4">
        <v>94.177120000000002</v>
      </c>
    </row>
    <row r="1036" spans="3:4" x14ac:dyDescent="0.25">
      <c r="C1036" s="4">
        <v>11.61</v>
      </c>
      <c r="D1036" s="4">
        <v>94.160399999999996</v>
      </c>
    </row>
    <row r="1037" spans="3:4" x14ac:dyDescent="0.25">
      <c r="C1037" s="4">
        <v>11.62</v>
      </c>
      <c r="D1037" s="4">
        <v>94.143479999999997</v>
      </c>
    </row>
    <row r="1038" spans="3:4" x14ac:dyDescent="0.25">
      <c r="C1038" s="4">
        <v>11.63</v>
      </c>
      <c r="D1038" s="4">
        <v>94.126450000000006</v>
      </c>
    </row>
    <row r="1039" spans="3:4" x14ac:dyDescent="0.25">
      <c r="C1039" s="4">
        <v>11.64</v>
      </c>
      <c r="D1039" s="4">
        <v>94.109359999999995</v>
      </c>
    </row>
    <row r="1040" spans="3:4" x14ac:dyDescent="0.25">
      <c r="C1040" s="4">
        <v>11.65</v>
      </c>
      <c r="D1040" s="4">
        <v>94.092330000000004</v>
      </c>
    </row>
    <row r="1041" spans="3:4" x14ac:dyDescent="0.25">
      <c r="C1041" s="4">
        <v>11.66</v>
      </c>
      <c r="D1041" s="4">
        <v>94.075400000000002</v>
      </c>
    </row>
    <row r="1042" spans="3:4" x14ac:dyDescent="0.25">
      <c r="C1042" s="4">
        <v>11.67</v>
      </c>
      <c r="D1042" s="4">
        <v>94.058639999999997</v>
      </c>
    </row>
    <row r="1043" spans="3:4" x14ac:dyDescent="0.25">
      <c r="C1043" s="4">
        <v>11.68</v>
      </c>
      <c r="D1043" s="4">
        <v>94.042029999999997</v>
      </c>
    </row>
    <row r="1044" spans="3:4" x14ac:dyDescent="0.25">
      <c r="C1044" s="4">
        <v>11.69</v>
      </c>
      <c r="D1044" s="4">
        <v>94.025540000000007</v>
      </c>
    </row>
    <row r="1045" spans="3:4" x14ac:dyDescent="0.25">
      <c r="C1045" s="4">
        <v>11.7</v>
      </c>
      <c r="D1045" s="4">
        <v>94.009060000000005</v>
      </c>
    </row>
    <row r="1046" spans="3:4" x14ac:dyDescent="0.25">
      <c r="C1046" s="4">
        <v>11.71</v>
      </c>
      <c r="D1046" s="4">
        <v>93.992429999999999</v>
      </c>
    </row>
    <row r="1047" spans="3:4" x14ac:dyDescent="0.25">
      <c r="C1047" s="4">
        <v>11.72</v>
      </c>
      <c r="D1047" s="4">
        <v>93.97551</v>
      </c>
    </row>
    <row r="1048" spans="3:4" x14ac:dyDescent="0.25">
      <c r="C1048" s="4">
        <v>11.73</v>
      </c>
      <c r="D1048" s="4">
        <v>93.958179999999999</v>
      </c>
    </row>
    <row r="1049" spans="3:4" x14ac:dyDescent="0.25">
      <c r="C1049" s="4">
        <v>11.74</v>
      </c>
      <c r="D1049" s="4">
        <v>93.940439999999995</v>
      </c>
    </row>
    <row r="1050" spans="3:4" x14ac:dyDescent="0.25">
      <c r="C1050" s="4">
        <v>11.75</v>
      </c>
      <c r="D1050" s="4">
        <v>93.922370000000001</v>
      </c>
    </row>
    <row r="1051" spans="3:4" x14ac:dyDescent="0.25">
      <c r="C1051" s="4">
        <v>11.76</v>
      </c>
      <c r="D1051" s="4">
        <v>93.904219999999995</v>
      </c>
    </row>
    <row r="1052" spans="3:4" x14ac:dyDescent="0.25">
      <c r="C1052" s="4">
        <v>11.77</v>
      </c>
      <c r="D1052" s="4">
        <v>93.886259999999993</v>
      </c>
    </row>
    <row r="1053" spans="3:4" x14ac:dyDescent="0.25">
      <c r="C1053" s="4">
        <v>11.78</v>
      </c>
      <c r="D1053" s="4">
        <v>93.868809999999996</v>
      </c>
    </row>
    <row r="1054" spans="3:4" x14ac:dyDescent="0.25">
      <c r="C1054" s="4">
        <v>11.79</v>
      </c>
      <c r="D1054" s="4">
        <v>93.852029999999999</v>
      </c>
    </row>
    <row r="1055" spans="3:4" x14ac:dyDescent="0.25">
      <c r="C1055" s="4">
        <v>11.8</v>
      </c>
      <c r="D1055" s="4">
        <v>93.835939999999994</v>
      </c>
    </row>
    <row r="1056" spans="3:4" x14ac:dyDescent="0.25">
      <c r="C1056" s="4">
        <v>11.81</v>
      </c>
      <c r="D1056" s="4">
        <v>93.820319999999995</v>
      </c>
    </row>
    <row r="1057" spans="3:4" x14ac:dyDescent="0.25">
      <c r="C1057" s="4">
        <v>11.82</v>
      </c>
      <c r="D1057" s="4">
        <v>93.804770000000005</v>
      </c>
    </row>
    <row r="1058" spans="3:4" x14ac:dyDescent="0.25">
      <c r="C1058" s="4">
        <v>11.83</v>
      </c>
      <c r="D1058" s="4">
        <v>93.788759999999996</v>
      </c>
    </row>
    <row r="1059" spans="3:4" x14ac:dyDescent="0.25">
      <c r="C1059" s="4">
        <v>11.84</v>
      </c>
      <c r="D1059" s="4">
        <v>93.771860000000004</v>
      </c>
    </row>
    <row r="1060" spans="3:4" x14ac:dyDescent="0.25">
      <c r="C1060" s="4">
        <v>11.85</v>
      </c>
      <c r="D1060" s="4">
        <v>93.753770000000003</v>
      </c>
    </row>
    <row r="1061" spans="3:4" x14ac:dyDescent="0.25">
      <c r="C1061" s="4">
        <v>11.86</v>
      </c>
      <c r="D1061" s="4">
        <v>93.734480000000005</v>
      </c>
    </row>
    <row r="1062" spans="3:4" x14ac:dyDescent="0.25">
      <c r="C1062" s="4">
        <v>11.87</v>
      </c>
      <c r="D1062" s="4">
        <v>93.714290000000005</v>
      </c>
    </row>
    <row r="1063" spans="3:4" x14ac:dyDescent="0.25">
      <c r="C1063" s="4">
        <v>11.88</v>
      </c>
      <c r="D1063" s="4">
        <v>93.693709999999996</v>
      </c>
    </row>
    <row r="1064" spans="3:4" x14ac:dyDescent="0.25">
      <c r="C1064" s="4">
        <v>11.89</v>
      </c>
      <c r="D1064" s="4">
        <v>93.673400000000001</v>
      </c>
    </row>
    <row r="1065" spans="3:4" x14ac:dyDescent="0.25">
      <c r="C1065" s="4">
        <v>11.9</v>
      </c>
      <c r="D1065" s="4">
        <v>93.653909999999996</v>
      </c>
    </row>
    <row r="1066" spans="3:4" x14ac:dyDescent="0.25">
      <c r="C1066" s="4">
        <v>11.91</v>
      </c>
      <c r="D1066" s="4">
        <v>93.635620000000003</v>
      </c>
    </row>
    <row r="1067" spans="3:4" x14ac:dyDescent="0.25">
      <c r="C1067" s="4">
        <v>11.92</v>
      </c>
      <c r="D1067" s="4">
        <v>93.618589999999998</v>
      </c>
    </row>
    <row r="1068" spans="3:4" x14ac:dyDescent="0.25">
      <c r="C1068" s="4">
        <v>11.93</v>
      </c>
      <c r="D1068" s="4">
        <v>93.602580000000003</v>
      </c>
    </row>
    <row r="1069" spans="3:4" x14ac:dyDescent="0.25">
      <c r="C1069" s="4">
        <v>11.94</v>
      </c>
      <c r="D1069" s="4">
        <v>93.587140000000005</v>
      </c>
    </row>
    <row r="1070" spans="3:4" x14ac:dyDescent="0.25">
      <c r="C1070" s="4">
        <v>11.95</v>
      </c>
      <c r="D1070" s="4">
        <v>93.571730000000002</v>
      </c>
    </row>
    <row r="1071" spans="3:4" x14ac:dyDescent="0.25">
      <c r="C1071" s="4">
        <v>11.96</v>
      </c>
      <c r="D1071" s="4">
        <v>93.555859999999996</v>
      </c>
    </row>
    <row r="1072" spans="3:4" x14ac:dyDescent="0.25">
      <c r="C1072" s="4">
        <v>11.97</v>
      </c>
      <c r="D1072" s="4">
        <v>93.539240000000007</v>
      </c>
    </row>
    <row r="1073" spans="3:4" x14ac:dyDescent="0.25">
      <c r="C1073" s="4">
        <v>11.98</v>
      </c>
      <c r="D1073" s="4">
        <v>93.521810000000002</v>
      </c>
    </row>
    <row r="1074" spans="3:4" x14ac:dyDescent="0.25">
      <c r="C1074" s="4">
        <v>11.99</v>
      </c>
      <c r="D1074" s="4">
        <v>93.503749999999997</v>
      </c>
    </row>
    <row r="1075" spans="3:4" x14ac:dyDescent="0.25">
      <c r="C1075" s="4">
        <v>12</v>
      </c>
      <c r="D1075" s="4">
        <v>93.485370000000003</v>
      </c>
    </row>
    <row r="1076" spans="3:4" x14ac:dyDescent="0.25">
      <c r="C1076" s="4">
        <v>12.01</v>
      </c>
      <c r="D1076" s="4">
        <v>93.467029999999994</v>
      </c>
    </row>
    <row r="1077" spans="3:4" x14ac:dyDescent="0.25">
      <c r="C1077" s="4">
        <v>12.02</v>
      </c>
      <c r="D1077" s="4">
        <v>93.449010000000001</v>
      </c>
    </row>
    <row r="1078" spans="3:4" x14ac:dyDescent="0.25">
      <c r="C1078" s="4">
        <v>12.03</v>
      </c>
      <c r="D1078" s="4">
        <v>93.431460000000001</v>
      </c>
    </row>
    <row r="1079" spans="3:4" x14ac:dyDescent="0.25">
      <c r="C1079" s="4">
        <v>12.04</v>
      </c>
      <c r="D1079" s="4">
        <v>93.414349999999999</v>
      </c>
    </row>
    <row r="1080" spans="3:4" x14ac:dyDescent="0.25">
      <c r="C1080" s="4">
        <v>12.05</v>
      </c>
      <c r="D1080" s="4">
        <v>93.397469999999998</v>
      </c>
    </row>
    <row r="1081" spans="3:4" x14ac:dyDescent="0.25">
      <c r="C1081" s="4">
        <v>12.06</v>
      </c>
      <c r="D1081" s="4">
        <v>93.380560000000003</v>
      </c>
    </row>
    <row r="1082" spans="3:4" x14ac:dyDescent="0.25">
      <c r="C1082" s="4">
        <v>12.07</v>
      </c>
      <c r="D1082" s="4">
        <v>93.363389999999995</v>
      </c>
    </row>
    <row r="1083" spans="3:4" x14ac:dyDescent="0.25">
      <c r="C1083" s="4">
        <v>12.08</v>
      </c>
      <c r="D1083" s="4">
        <v>93.345799999999997</v>
      </c>
    </row>
    <row r="1084" spans="3:4" x14ac:dyDescent="0.25">
      <c r="C1084" s="4">
        <v>12.09</v>
      </c>
      <c r="D1084" s="4">
        <v>93.327789999999993</v>
      </c>
    </row>
    <row r="1085" spans="3:4" x14ac:dyDescent="0.25">
      <c r="C1085" s="4">
        <v>12.1</v>
      </c>
      <c r="D1085" s="4">
        <v>93.309550000000002</v>
      </c>
    </row>
    <row r="1086" spans="3:4" x14ac:dyDescent="0.25">
      <c r="C1086" s="4">
        <v>12.11</v>
      </c>
      <c r="D1086" s="4">
        <v>93.291409999999999</v>
      </c>
    </row>
    <row r="1087" spans="3:4" x14ac:dyDescent="0.25">
      <c r="C1087" s="4">
        <v>12.12</v>
      </c>
      <c r="D1087" s="4">
        <v>93.273719999999997</v>
      </c>
    </row>
    <row r="1088" spans="3:4" x14ac:dyDescent="0.25">
      <c r="C1088" s="4">
        <v>12.13</v>
      </c>
      <c r="D1088" s="4">
        <v>93.256789999999995</v>
      </c>
    </row>
    <row r="1089" spans="3:4" x14ac:dyDescent="0.25">
      <c r="C1089" s="4">
        <v>12.14</v>
      </c>
      <c r="D1089" s="4">
        <v>93.240830000000003</v>
      </c>
    </row>
    <row r="1090" spans="3:4" x14ac:dyDescent="0.25">
      <c r="C1090" s="4">
        <v>12.15</v>
      </c>
      <c r="D1090" s="4">
        <v>93.225840000000005</v>
      </c>
    </row>
    <row r="1091" spans="3:4" x14ac:dyDescent="0.25">
      <c r="C1091" s="4">
        <v>12.16</v>
      </c>
      <c r="D1091" s="4">
        <v>93.211640000000003</v>
      </c>
    </row>
    <row r="1092" spans="3:4" x14ac:dyDescent="0.25">
      <c r="C1092" s="4">
        <v>12.17</v>
      </c>
      <c r="D1092" s="4">
        <v>93.197900000000004</v>
      </c>
    </row>
    <row r="1093" spans="3:4" x14ac:dyDescent="0.25">
      <c r="C1093" s="4">
        <v>12.18</v>
      </c>
      <c r="D1093" s="4">
        <v>93.184219999999996</v>
      </c>
    </row>
    <row r="1094" spans="3:4" x14ac:dyDescent="0.25">
      <c r="C1094" s="4">
        <v>12.19</v>
      </c>
      <c r="D1094" s="4">
        <v>93.170240000000007</v>
      </c>
    </row>
    <row r="1095" spans="3:4" x14ac:dyDescent="0.25">
      <c r="C1095" s="4">
        <v>12.2</v>
      </c>
      <c r="D1095" s="4">
        <v>93.155630000000002</v>
      </c>
    </row>
    <row r="1096" spans="3:4" x14ac:dyDescent="0.25">
      <c r="C1096" s="4">
        <v>12.21</v>
      </c>
      <c r="D1096" s="4">
        <v>93.140249999999995</v>
      </c>
    </row>
    <row r="1097" spans="3:4" x14ac:dyDescent="0.25">
      <c r="C1097" s="4">
        <v>12.22</v>
      </c>
      <c r="D1097" s="4">
        <v>93.124049999999997</v>
      </c>
    </row>
    <row r="1098" spans="3:4" x14ac:dyDescent="0.25">
      <c r="C1098" s="4">
        <v>12.23</v>
      </c>
      <c r="D1098" s="4">
        <v>93.107100000000003</v>
      </c>
    </row>
    <row r="1099" spans="3:4" x14ac:dyDescent="0.25">
      <c r="C1099" s="4">
        <v>12.24</v>
      </c>
      <c r="D1099" s="4">
        <v>93.089510000000004</v>
      </c>
    </row>
    <row r="1100" spans="3:4" x14ac:dyDescent="0.25">
      <c r="C1100" s="4">
        <v>12.25</v>
      </c>
      <c r="D1100" s="4">
        <v>93.071460000000002</v>
      </c>
    </row>
    <row r="1101" spans="3:4" x14ac:dyDescent="0.25">
      <c r="C1101" s="4">
        <v>12.26</v>
      </c>
      <c r="D1101" s="4">
        <v>93.053100000000001</v>
      </c>
    </row>
    <row r="1102" spans="3:4" x14ac:dyDescent="0.25">
      <c r="C1102" s="4">
        <v>12.27</v>
      </c>
      <c r="D1102" s="4">
        <v>93.034540000000007</v>
      </c>
    </row>
    <row r="1103" spans="3:4" x14ac:dyDescent="0.25">
      <c r="C1103" s="4">
        <v>12.28</v>
      </c>
      <c r="D1103" s="4">
        <v>93.015900000000002</v>
      </c>
    </row>
    <row r="1104" spans="3:4" x14ac:dyDescent="0.25">
      <c r="C1104" s="4">
        <v>12.29</v>
      </c>
      <c r="D1104" s="4">
        <v>92.997259999999997</v>
      </c>
    </row>
    <row r="1105" spans="3:4" x14ac:dyDescent="0.25">
      <c r="C1105" s="4">
        <v>12.3</v>
      </c>
      <c r="D1105" s="4">
        <v>92.978669999999994</v>
      </c>
    </row>
    <row r="1106" spans="3:4" x14ac:dyDescent="0.25">
      <c r="C1106" s="4">
        <v>12.31</v>
      </c>
      <c r="D1106" s="4">
        <v>92.960170000000005</v>
      </c>
    </row>
    <row r="1107" spans="3:4" x14ac:dyDescent="0.25">
      <c r="C1107" s="4">
        <v>12.32</v>
      </c>
      <c r="D1107" s="4">
        <v>92.941739999999996</v>
      </c>
    </row>
    <row r="1108" spans="3:4" x14ac:dyDescent="0.25">
      <c r="C1108" s="4">
        <v>12.33</v>
      </c>
      <c r="D1108" s="4">
        <v>92.923330000000007</v>
      </c>
    </row>
    <row r="1109" spans="3:4" x14ac:dyDescent="0.25">
      <c r="C1109" s="4">
        <v>12.34</v>
      </c>
      <c r="D1109" s="4">
        <v>92.904849999999996</v>
      </c>
    </row>
    <row r="1110" spans="3:4" x14ac:dyDescent="0.25">
      <c r="C1110" s="4">
        <v>12.35</v>
      </c>
      <c r="D1110" s="4">
        <v>92.886170000000007</v>
      </c>
    </row>
    <row r="1111" spans="3:4" x14ac:dyDescent="0.25">
      <c r="C1111" s="4">
        <v>12.36</v>
      </c>
      <c r="D1111" s="4">
        <v>92.867130000000003</v>
      </c>
    </row>
    <row r="1112" spans="3:4" x14ac:dyDescent="0.25">
      <c r="C1112" s="4">
        <v>12.37</v>
      </c>
      <c r="D1112" s="4">
        <v>92.847620000000006</v>
      </c>
    </row>
    <row r="1113" spans="3:4" x14ac:dyDescent="0.25">
      <c r="C1113" s="4">
        <v>12.38</v>
      </c>
      <c r="D1113" s="4">
        <v>92.827539999999999</v>
      </c>
    </row>
    <row r="1114" spans="3:4" x14ac:dyDescent="0.25">
      <c r="C1114" s="4">
        <v>12.39</v>
      </c>
      <c r="D1114" s="4">
        <v>92.806870000000004</v>
      </c>
    </row>
    <row r="1115" spans="3:4" x14ac:dyDescent="0.25">
      <c r="C1115" s="4">
        <v>12.4</v>
      </c>
      <c r="D1115" s="4">
        <v>92.785640000000001</v>
      </c>
    </row>
    <row r="1116" spans="3:4" x14ac:dyDescent="0.25">
      <c r="C1116" s="4">
        <v>12.41</v>
      </c>
      <c r="D1116" s="4">
        <v>92.763930000000002</v>
      </c>
    </row>
    <row r="1117" spans="3:4" x14ac:dyDescent="0.25">
      <c r="C1117" s="4">
        <v>12.42</v>
      </c>
      <c r="D1117" s="4">
        <v>92.741829999999993</v>
      </c>
    </row>
    <row r="1118" spans="3:4" x14ac:dyDescent="0.25">
      <c r="C1118" s="4">
        <v>12.43</v>
      </c>
      <c r="D1118" s="4">
        <v>92.719470000000001</v>
      </c>
    </row>
    <row r="1119" spans="3:4" x14ac:dyDescent="0.25">
      <c r="C1119" s="4">
        <v>12.44</v>
      </c>
      <c r="D1119" s="4">
        <v>92.696920000000006</v>
      </c>
    </row>
    <row r="1120" spans="3:4" x14ac:dyDescent="0.25">
      <c r="C1120" s="4">
        <v>12.45</v>
      </c>
      <c r="D1120" s="4">
        <v>92.674239999999998</v>
      </c>
    </row>
    <row r="1121" spans="3:4" x14ac:dyDescent="0.25">
      <c r="C1121" s="4">
        <v>12.46</v>
      </c>
      <c r="D1121" s="4">
        <v>92.651420000000002</v>
      </c>
    </row>
    <row r="1122" spans="3:4" x14ac:dyDescent="0.25">
      <c r="C1122" s="4">
        <v>12.47</v>
      </c>
      <c r="D1122" s="4">
        <v>92.628460000000004</v>
      </c>
    </row>
    <row r="1123" spans="3:4" x14ac:dyDescent="0.25">
      <c r="C1123" s="4">
        <v>12.48</v>
      </c>
      <c r="D1123" s="4">
        <v>92.605310000000003</v>
      </c>
    </row>
    <row r="1124" spans="3:4" x14ac:dyDescent="0.25">
      <c r="C1124" s="4">
        <v>12.49</v>
      </c>
      <c r="D1124" s="4">
        <v>92.58193</v>
      </c>
    </row>
    <row r="1125" spans="3:4" x14ac:dyDescent="0.25">
      <c r="C1125" s="4">
        <v>12.5</v>
      </c>
      <c r="D1125" s="4">
        <v>92.55829</v>
      </c>
    </row>
    <row r="1126" spans="3:4" x14ac:dyDescent="0.25">
      <c r="C1126" s="4">
        <v>12.51</v>
      </c>
      <c r="D1126" s="4">
        <v>92.534379999999999</v>
      </c>
    </row>
    <row r="1127" spans="3:4" x14ac:dyDescent="0.25">
      <c r="C1127" s="4">
        <v>12.52</v>
      </c>
      <c r="D1127" s="4">
        <v>92.510230000000007</v>
      </c>
    </row>
    <row r="1128" spans="3:4" x14ac:dyDescent="0.25">
      <c r="C1128" s="4">
        <v>12.53</v>
      </c>
      <c r="D1128" s="4">
        <v>92.485860000000002</v>
      </c>
    </row>
    <row r="1129" spans="3:4" x14ac:dyDescent="0.25">
      <c r="C1129" s="4">
        <v>12.54</v>
      </c>
      <c r="D1129" s="4">
        <v>92.461340000000007</v>
      </c>
    </row>
    <row r="1130" spans="3:4" x14ac:dyDescent="0.25">
      <c r="C1130" s="4">
        <v>12.55</v>
      </c>
      <c r="D1130" s="4">
        <v>92.436710000000005</v>
      </c>
    </row>
    <row r="1131" spans="3:4" x14ac:dyDescent="0.25">
      <c r="C1131" s="4">
        <v>12.56</v>
      </c>
      <c r="D1131" s="4">
        <v>92.412030000000001</v>
      </c>
    </row>
    <row r="1132" spans="3:4" x14ac:dyDescent="0.25">
      <c r="C1132" s="4">
        <v>12.57</v>
      </c>
      <c r="D1132" s="4">
        <v>92.387320000000003</v>
      </c>
    </row>
    <row r="1133" spans="3:4" x14ac:dyDescent="0.25">
      <c r="C1133" s="4">
        <v>12.58</v>
      </c>
      <c r="D1133" s="4">
        <v>92.362620000000007</v>
      </c>
    </row>
    <row r="1134" spans="3:4" x14ac:dyDescent="0.25">
      <c r="C1134" s="4">
        <v>12.59</v>
      </c>
      <c r="D1134" s="4">
        <v>92.33793</v>
      </c>
    </row>
    <row r="1135" spans="3:4" x14ac:dyDescent="0.25">
      <c r="C1135" s="4">
        <v>12.6</v>
      </c>
      <c r="D1135" s="4">
        <v>92.313239999999993</v>
      </c>
    </row>
    <row r="1136" spans="3:4" x14ac:dyDescent="0.25">
      <c r="C1136" s="4">
        <v>12.61</v>
      </c>
      <c r="D1136" s="4">
        <v>92.288539999999998</v>
      </c>
    </row>
    <row r="1137" spans="3:4" x14ac:dyDescent="0.25">
      <c r="C1137" s="4">
        <v>12.62</v>
      </c>
      <c r="D1137" s="4">
        <v>92.263810000000007</v>
      </c>
    </row>
    <row r="1138" spans="3:4" x14ac:dyDescent="0.25">
      <c r="C1138" s="4">
        <v>12.63</v>
      </c>
      <c r="D1138" s="4">
        <v>92.239040000000003</v>
      </c>
    </row>
    <row r="1139" spans="3:4" x14ac:dyDescent="0.25">
      <c r="C1139" s="4">
        <v>12.64</v>
      </c>
      <c r="D1139" s="4">
        <v>92.214200000000005</v>
      </c>
    </row>
    <row r="1140" spans="3:4" x14ac:dyDescent="0.25">
      <c r="C1140" s="4">
        <v>12.65</v>
      </c>
      <c r="D1140" s="4">
        <v>92.189269999999993</v>
      </c>
    </row>
    <row r="1141" spans="3:4" x14ac:dyDescent="0.25">
      <c r="C1141" s="4">
        <v>12.66</v>
      </c>
      <c r="D1141" s="4">
        <v>92.164240000000007</v>
      </c>
    </row>
    <row r="1142" spans="3:4" x14ac:dyDescent="0.25">
      <c r="C1142" s="4">
        <v>12.67</v>
      </c>
      <c r="D1142" s="4">
        <v>92.139049999999997</v>
      </c>
    </row>
    <row r="1143" spans="3:4" x14ac:dyDescent="0.25">
      <c r="C1143" s="4">
        <v>12.68</v>
      </c>
      <c r="D1143" s="4">
        <v>92.113709999999998</v>
      </c>
    </row>
    <row r="1144" spans="3:4" x14ac:dyDescent="0.25">
      <c r="C1144" s="4">
        <v>12.69</v>
      </c>
      <c r="D1144" s="4">
        <v>92.088160000000002</v>
      </c>
    </row>
    <row r="1145" spans="3:4" x14ac:dyDescent="0.25">
      <c r="C1145" s="4">
        <v>12.7</v>
      </c>
      <c r="D1145" s="4">
        <v>92.062389999999994</v>
      </c>
    </row>
    <row r="1146" spans="3:4" x14ac:dyDescent="0.25">
      <c r="C1146" s="4">
        <v>12.71</v>
      </c>
      <c r="D1146" s="4">
        <v>92.036349999999999</v>
      </c>
    </row>
    <row r="1147" spans="3:4" x14ac:dyDescent="0.25">
      <c r="C1147" s="4">
        <v>12.72</v>
      </c>
      <c r="D1147" s="4">
        <v>92.01</v>
      </c>
    </row>
    <row r="1148" spans="3:4" x14ac:dyDescent="0.25">
      <c r="C1148" s="4">
        <v>12.73</v>
      </c>
      <c r="D1148" s="4">
        <v>91.983310000000003</v>
      </c>
    </row>
    <row r="1149" spans="3:4" x14ac:dyDescent="0.25">
      <c r="C1149" s="4">
        <v>12.74</v>
      </c>
      <c r="D1149" s="4">
        <v>91.956220000000002</v>
      </c>
    </row>
    <row r="1150" spans="3:4" x14ac:dyDescent="0.25">
      <c r="C1150" s="4">
        <v>12.75</v>
      </c>
      <c r="D1150" s="4">
        <v>91.928740000000005</v>
      </c>
    </row>
    <row r="1151" spans="3:4" x14ac:dyDescent="0.25">
      <c r="C1151" s="4">
        <v>12.76</v>
      </c>
      <c r="D1151" s="4">
        <v>91.900869999999998</v>
      </c>
    </row>
    <row r="1152" spans="3:4" x14ac:dyDescent="0.25">
      <c r="C1152" s="4">
        <v>12.77</v>
      </c>
      <c r="D1152" s="4">
        <v>91.872649999999993</v>
      </c>
    </row>
    <row r="1153" spans="3:4" x14ac:dyDescent="0.25">
      <c r="C1153" s="4">
        <v>12.78</v>
      </c>
      <c r="D1153" s="4">
        <v>91.844200000000001</v>
      </c>
    </row>
    <row r="1154" spans="3:4" x14ac:dyDescent="0.25">
      <c r="C1154" s="4">
        <v>12.79</v>
      </c>
      <c r="D1154" s="4">
        <v>91.815629999999999</v>
      </c>
    </row>
    <row r="1155" spans="3:4" x14ac:dyDescent="0.25">
      <c r="C1155" s="4">
        <v>12.8</v>
      </c>
      <c r="D1155" s="4">
        <v>91.787090000000006</v>
      </c>
    </row>
    <row r="1156" spans="3:4" x14ac:dyDescent="0.25">
      <c r="C1156" s="4">
        <v>12.81</v>
      </c>
      <c r="D1156" s="4">
        <v>91.758709999999994</v>
      </c>
    </row>
    <row r="1157" spans="3:4" x14ac:dyDescent="0.25">
      <c r="C1157" s="4">
        <v>12.82</v>
      </c>
      <c r="D1157" s="4">
        <v>91.730609999999999</v>
      </c>
    </row>
    <row r="1158" spans="3:4" x14ac:dyDescent="0.25">
      <c r="C1158" s="4">
        <v>12.83</v>
      </c>
      <c r="D1158" s="4">
        <v>91.702849999999998</v>
      </c>
    </row>
    <row r="1159" spans="3:4" x14ac:dyDescent="0.25">
      <c r="C1159" s="4">
        <v>12.84</v>
      </c>
      <c r="D1159" s="4">
        <v>91.675470000000004</v>
      </c>
    </row>
    <row r="1160" spans="3:4" x14ac:dyDescent="0.25">
      <c r="C1160" s="4">
        <v>12.85</v>
      </c>
      <c r="D1160" s="4">
        <v>91.648449999999997</v>
      </c>
    </row>
    <row r="1161" spans="3:4" x14ac:dyDescent="0.25">
      <c r="C1161" s="4">
        <v>12.86</v>
      </c>
      <c r="D1161" s="4">
        <v>91.621769999999998</v>
      </c>
    </row>
    <row r="1162" spans="3:4" x14ac:dyDescent="0.25">
      <c r="C1162" s="4">
        <v>12.87</v>
      </c>
      <c r="D1162" s="4">
        <v>91.595389999999995</v>
      </c>
    </row>
    <row r="1163" spans="3:4" x14ac:dyDescent="0.25">
      <c r="C1163" s="4">
        <v>12.88</v>
      </c>
      <c r="D1163" s="4">
        <v>91.569239999999994</v>
      </c>
    </row>
    <row r="1164" spans="3:4" x14ac:dyDescent="0.25">
      <c r="C1164" s="4">
        <v>12.89</v>
      </c>
      <c r="D1164" s="4">
        <v>91.54325</v>
      </c>
    </row>
    <row r="1165" spans="3:4" x14ac:dyDescent="0.25">
      <c r="C1165" s="4">
        <v>12.9</v>
      </c>
      <c r="D1165" s="4">
        <v>91.517359999999996</v>
      </c>
    </row>
    <row r="1166" spans="3:4" x14ac:dyDescent="0.25">
      <c r="C1166" s="4">
        <v>12.91</v>
      </c>
      <c r="D1166" s="4">
        <v>91.491460000000004</v>
      </c>
    </row>
    <row r="1167" spans="3:4" x14ac:dyDescent="0.25">
      <c r="C1167" s="4">
        <v>12.92</v>
      </c>
      <c r="D1167" s="4">
        <v>91.465440000000001</v>
      </c>
    </row>
    <row r="1168" spans="3:4" x14ac:dyDescent="0.25">
      <c r="C1168" s="4">
        <v>12.93</v>
      </c>
      <c r="D1168" s="4">
        <v>91.439179999999993</v>
      </c>
    </row>
    <row r="1169" spans="3:4" x14ac:dyDescent="0.25">
      <c r="C1169" s="4">
        <v>12.94</v>
      </c>
      <c r="D1169" s="4">
        <v>91.412549999999996</v>
      </c>
    </row>
    <row r="1170" spans="3:4" x14ac:dyDescent="0.25">
      <c r="C1170" s="4">
        <v>12.95</v>
      </c>
      <c r="D1170" s="4">
        <v>91.385480000000001</v>
      </c>
    </row>
    <row r="1171" spans="3:4" x14ac:dyDescent="0.25">
      <c r="C1171" s="4">
        <v>12.96</v>
      </c>
      <c r="D1171" s="4">
        <v>91.357910000000004</v>
      </c>
    </row>
    <row r="1172" spans="3:4" x14ac:dyDescent="0.25">
      <c r="C1172" s="4">
        <v>12.97</v>
      </c>
      <c r="D1172" s="4">
        <v>91.329859999999996</v>
      </c>
    </row>
    <row r="1173" spans="3:4" x14ac:dyDescent="0.25">
      <c r="C1173" s="4">
        <v>12.98</v>
      </c>
      <c r="D1173" s="4">
        <v>91.301389999999998</v>
      </c>
    </row>
    <row r="1174" spans="3:4" x14ac:dyDescent="0.25">
      <c r="C1174" s="4">
        <v>12.99</v>
      </c>
      <c r="D1174" s="4">
        <v>91.272620000000003</v>
      </c>
    </row>
    <row r="1175" spans="3:4" x14ac:dyDescent="0.25">
      <c r="C1175" s="4">
        <v>13</v>
      </c>
      <c r="D1175" s="4">
        <v>91.243679999999998</v>
      </c>
    </row>
    <row r="1176" spans="3:4" x14ac:dyDescent="0.25">
      <c r="C1176" s="4">
        <v>13.01</v>
      </c>
      <c r="D1176" s="4">
        <v>91.214680000000001</v>
      </c>
    </row>
    <row r="1177" spans="3:4" x14ac:dyDescent="0.25">
      <c r="C1177" s="4">
        <v>13.02</v>
      </c>
      <c r="D1177" s="4">
        <v>91.18571</v>
      </c>
    </row>
    <row r="1178" spans="3:4" x14ac:dyDescent="0.25">
      <c r="C1178" s="4">
        <v>13.03</v>
      </c>
      <c r="D1178" s="4">
        <v>91.156829999999999</v>
      </c>
    </row>
    <row r="1179" spans="3:4" x14ac:dyDescent="0.25">
      <c r="C1179" s="4">
        <v>13.04</v>
      </c>
      <c r="D1179" s="4">
        <v>91.128020000000006</v>
      </c>
    </row>
    <row r="1180" spans="3:4" x14ac:dyDescent="0.25">
      <c r="C1180" s="4">
        <v>13.05</v>
      </c>
      <c r="D1180" s="4">
        <v>91.099209999999999</v>
      </c>
    </row>
    <row r="1181" spans="3:4" x14ac:dyDescent="0.25">
      <c r="C1181" s="4">
        <v>13.06</v>
      </c>
      <c r="D1181" s="4">
        <v>91.07029</v>
      </c>
    </row>
    <row r="1182" spans="3:4" x14ac:dyDescent="0.25">
      <c r="C1182" s="4">
        <v>13.07</v>
      </c>
      <c r="D1182" s="4">
        <v>91.041150000000002</v>
      </c>
    </row>
    <row r="1183" spans="3:4" x14ac:dyDescent="0.25">
      <c r="C1183" s="4">
        <v>13.08</v>
      </c>
      <c r="D1183" s="4">
        <v>91.011690000000002</v>
      </c>
    </row>
    <row r="1184" spans="3:4" x14ac:dyDescent="0.25">
      <c r="C1184" s="4">
        <v>13.09</v>
      </c>
      <c r="D1184" s="4">
        <v>90.981849999999994</v>
      </c>
    </row>
    <row r="1185" spans="3:4" x14ac:dyDescent="0.25">
      <c r="C1185" s="4">
        <v>13.1</v>
      </c>
      <c r="D1185" s="4">
        <v>90.951629999999994</v>
      </c>
    </row>
    <row r="1186" spans="3:4" x14ac:dyDescent="0.25">
      <c r="C1186" s="4">
        <v>13.11</v>
      </c>
      <c r="D1186" s="4">
        <v>90.921080000000003</v>
      </c>
    </row>
    <row r="1187" spans="3:4" x14ac:dyDescent="0.25">
      <c r="C1187" s="4">
        <v>13.12</v>
      </c>
      <c r="D1187" s="4">
        <v>90.890320000000003</v>
      </c>
    </row>
    <row r="1188" spans="3:4" x14ac:dyDescent="0.25">
      <c r="C1188" s="4">
        <v>13.13</v>
      </c>
      <c r="D1188" s="4">
        <v>90.859489999999994</v>
      </c>
    </row>
    <row r="1189" spans="3:4" x14ac:dyDescent="0.25">
      <c r="C1189" s="4">
        <v>13.14</v>
      </c>
      <c r="D1189" s="4">
        <v>90.828760000000003</v>
      </c>
    </row>
    <row r="1190" spans="3:4" x14ac:dyDescent="0.25">
      <c r="C1190" s="4">
        <v>13.15</v>
      </c>
      <c r="D1190" s="4">
        <v>90.798259999999999</v>
      </c>
    </row>
    <row r="1191" spans="3:4" x14ac:dyDescent="0.25">
      <c r="C1191" s="4">
        <v>13.16</v>
      </c>
      <c r="D1191" s="4">
        <v>90.768109999999993</v>
      </c>
    </row>
    <row r="1192" spans="3:4" x14ac:dyDescent="0.25">
      <c r="C1192" s="4">
        <v>13.17</v>
      </c>
      <c r="D1192" s="4">
        <v>90.73836</v>
      </c>
    </row>
    <row r="1193" spans="3:4" x14ac:dyDescent="0.25">
      <c r="C1193" s="4">
        <v>13.18</v>
      </c>
      <c r="D1193" s="4">
        <v>90.709029999999998</v>
      </c>
    </row>
    <row r="1194" spans="3:4" x14ac:dyDescent="0.25">
      <c r="C1194" s="4">
        <v>13.19</v>
      </c>
      <c r="D1194" s="4">
        <v>90.680090000000007</v>
      </c>
    </row>
    <row r="1195" spans="3:4" x14ac:dyDescent="0.25">
      <c r="C1195" s="4">
        <v>13.2</v>
      </c>
      <c r="D1195" s="4">
        <v>90.651499999999999</v>
      </c>
    </row>
    <row r="1196" spans="3:4" x14ac:dyDescent="0.25">
      <c r="C1196" s="4">
        <v>13.21</v>
      </c>
      <c r="D1196" s="4">
        <v>90.62321</v>
      </c>
    </row>
    <row r="1197" spans="3:4" x14ac:dyDescent="0.25">
      <c r="C1197" s="4">
        <v>13.22</v>
      </c>
      <c r="D1197" s="4">
        <v>90.595169999999996</v>
      </c>
    </row>
    <row r="1198" spans="3:4" x14ac:dyDescent="0.25">
      <c r="C1198" s="4">
        <v>13.23</v>
      </c>
      <c r="D1198" s="4">
        <v>90.567340000000002</v>
      </c>
    </row>
    <row r="1199" spans="3:4" x14ac:dyDescent="0.25">
      <c r="C1199" s="4">
        <v>13.24</v>
      </c>
      <c r="D1199" s="4">
        <v>90.539699999999996</v>
      </c>
    </row>
    <row r="1200" spans="3:4" x14ac:dyDescent="0.25">
      <c r="C1200" s="4">
        <v>13.25</v>
      </c>
      <c r="D1200" s="4">
        <v>90.512259999999998</v>
      </c>
    </row>
    <row r="1201" spans="3:4" x14ac:dyDescent="0.25">
      <c r="C1201" s="4">
        <v>13.26</v>
      </c>
      <c r="D1201" s="4">
        <v>90.485029999999995</v>
      </c>
    </row>
    <row r="1202" spans="3:4" x14ac:dyDescent="0.25">
      <c r="C1202" s="4">
        <v>13.27</v>
      </c>
      <c r="D1202" s="4">
        <v>90.458039999999997</v>
      </c>
    </row>
    <row r="1203" spans="3:4" x14ac:dyDescent="0.25">
      <c r="C1203" s="4">
        <v>13.28</v>
      </c>
      <c r="D1203" s="4">
        <v>90.431330000000003</v>
      </c>
    </row>
    <row r="1204" spans="3:4" x14ac:dyDescent="0.25">
      <c r="C1204" s="4">
        <v>13.29</v>
      </c>
      <c r="D1204" s="4">
        <v>90.404899999999998</v>
      </c>
    </row>
    <row r="1205" spans="3:4" x14ac:dyDescent="0.25">
      <c r="C1205" s="4">
        <v>13.3</v>
      </c>
      <c r="D1205" s="4">
        <v>90.378739999999993</v>
      </c>
    </row>
    <row r="1206" spans="3:4" x14ac:dyDescent="0.25">
      <c r="C1206" s="4">
        <v>13.31</v>
      </c>
      <c r="D1206" s="4">
        <v>90.352800000000002</v>
      </c>
    </row>
    <row r="1207" spans="3:4" x14ac:dyDescent="0.25">
      <c r="C1207" s="4">
        <v>13.32</v>
      </c>
      <c r="D1207" s="4">
        <v>90.32696</v>
      </c>
    </row>
    <row r="1208" spans="3:4" x14ac:dyDescent="0.25">
      <c r="C1208" s="4">
        <v>13.33</v>
      </c>
      <c r="D1208" s="4">
        <v>90.30104</v>
      </c>
    </row>
    <row r="1209" spans="3:4" x14ac:dyDescent="0.25">
      <c r="C1209" s="4">
        <v>13.34</v>
      </c>
      <c r="D1209" s="4">
        <v>90.274820000000005</v>
      </c>
    </row>
    <row r="1210" spans="3:4" x14ac:dyDescent="0.25">
      <c r="C1210" s="4">
        <v>13.35</v>
      </c>
      <c r="D1210" s="4">
        <v>90.248099999999994</v>
      </c>
    </row>
    <row r="1211" spans="3:4" x14ac:dyDescent="0.25">
      <c r="C1211" s="4">
        <v>13.36</v>
      </c>
      <c r="D1211" s="4">
        <v>90.220690000000005</v>
      </c>
    </row>
    <row r="1212" spans="3:4" x14ac:dyDescent="0.25">
      <c r="C1212" s="4">
        <v>13.37</v>
      </c>
      <c r="D1212" s="4">
        <v>90.19247</v>
      </c>
    </row>
    <row r="1213" spans="3:4" x14ac:dyDescent="0.25">
      <c r="C1213" s="4">
        <v>13.38</v>
      </c>
      <c r="D1213" s="4">
        <v>90.163439999999994</v>
      </c>
    </row>
    <row r="1214" spans="3:4" x14ac:dyDescent="0.25">
      <c r="C1214" s="4">
        <v>13.39</v>
      </c>
      <c r="D1214" s="4">
        <v>90.133709999999994</v>
      </c>
    </row>
    <row r="1215" spans="3:4" x14ac:dyDescent="0.25">
      <c r="C1215" s="4">
        <v>13.4</v>
      </c>
      <c r="D1215" s="4">
        <v>90.103530000000006</v>
      </c>
    </row>
    <row r="1216" spans="3:4" x14ac:dyDescent="0.25">
      <c r="C1216" s="4">
        <v>13.41</v>
      </c>
      <c r="D1216" s="4">
        <v>90.073220000000006</v>
      </c>
    </row>
    <row r="1217" spans="3:4" x14ac:dyDescent="0.25">
      <c r="C1217" s="4">
        <v>13.42</v>
      </c>
      <c r="D1217" s="4">
        <v>90.043109999999999</v>
      </c>
    </row>
    <row r="1218" spans="3:4" x14ac:dyDescent="0.25">
      <c r="C1218" s="4">
        <v>13.43</v>
      </c>
      <c r="D1218" s="4">
        <v>90.013509999999997</v>
      </c>
    </row>
    <row r="1219" spans="3:4" x14ac:dyDescent="0.25">
      <c r="C1219" s="4">
        <v>13.44</v>
      </c>
      <c r="D1219" s="4">
        <v>89.984639999999999</v>
      </c>
    </row>
    <row r="1220" spans="3:4" x14ac:dyDescent="0.25">
      <c r="C1220" s="4">
        <v>13.45</v>
      </c>
      <c r="D1220" s="4">
        <v>89.956599999999995</v>
      </c>
    </row>
    <row r="1221" spans="3:4" x14ac:dyDescent="0.25">
      <c r="C1221" s="4">
        <v>13.46</v>
      </c>
      <c r="D1221" s="4">
        <v>89.929310000000001</v>
      </c>
    </row>
    <row r="1222" spans="3:4" x14ac:dyDescent="0.25">
      <c r="C1222" s="4">
        <v>13.47</v>
      </c>
      <c r="D1222" s="4">
        <v>89.902540000000002</v>
      </c>
    </row>
    <row r="1223" spans="3:4" x14ac:dyDescent="0.25">
      <c r="C1223" s="4">
        <v>13.48</v>
      </c>
      <c r="D1223" s="4">
        <v>89.875969999999995</v>
      </c>
    </row>
    <row r="1224" spans="3:4" x14ac:dyDescent="0.25">
      <c r="C1224" s="4">
        <v>13.49</v>
      </c>
      <c r="D1224" s="4">
        <v>89.849239999999995</v>
      </c>
    </row>
    <row r="1225" spans="3:4" x14ac:dyDescent="0.25">
      <c r="C1225" s="4">
        <v>13.5</v>
      </c>
      <c r="D1225" s="4">
        <v>89.822000000000003</v>
      </c>
    </row>
    <row r="1226" spans="3:4" x14ac:dyDescent="0.25">
      <c r="C1226" s="4">
        <v>13.51</v>
      </c>
      <c r="D1226" s="4">
        <v>89.793980000000005</v>
      </c>
    </row>
    <row r="1227" spans="3:4" x14ac:dyDescent="0.25">
      <c r="C1227" s="4">
        <v>13.52</v>
      </c>
      <c r="D1227" s="4">
        <v>89.765020000000007</v>
      </c>
    </row>
    <row r="1228" spans="3:4" x14ac:dyDescent="0.25">
      <c r="C1228" s="4">
        <v>13.53</v>
      </c>
      <c r="D1228" s="4">
        <v>89.735140000000001</v>
      </c>
    </row>
    <row r="1229" spans="3:4" x14ac:dyDescent="0.25">
      <c r="C1229" s="4">
        <v>13.54</v>
      </c>
      <c r="D1229" s="4">
        <v>89.704499999999996</v>
      </c>
    </row>
    <row r="1230" spans="3:4" x14ac:dyDescent="0.25">
      <c r="C1230" s="4">
        <v>13.55</v>
      </c>
      <c r="D1230" s="4">
        <v>89.673339999999996</v>
      </c>
    </row>
    <row r="1231" spans="3:4" x14ac:dyDescent="0.25">
      <c r="C1231" s="4">
        <v>13.56</v>
      </c>
      <c r="D1231" s="4">
        <v>89.641990000000007</v>
      </c>
    </row>
    <row r="1232" spans="3:4" x14ac:dyDescent="0.25">
      <c r="C1232" s="4">
        <v>13.57</v>
      </c>
      <c r="D1232" s="4">
        <v>89.610740000000007</v>
      </c>
    </row>
    <row r="1233" spans="3:4" x14ac:dyDescent="0.25">
      <c r="C1233" s="4">
        <v>13.58</v>
      </c>
      <c r="D1233" s="4">
        <v>89.57987</v>
      </c>
    </row>
    <row r="1234" spans="3:4" x14ac:dyDescent="0.25">
      <c r="C1234" s="4">
        <v>13.59</v>
      </c>
      <c r="D1234" s="4">
        <v>89.549570000000003</v>
      </c>
    </row>
    <row r="1235" spans="3:4" x14ac:dyDescent="0.25">
      <c r="C1235" s="4">
        <v>13.6</v>
      </c>
      <c r="D1235" s="4">
        <v>89.519880000000001</v>
      </c>
    </row>
    <row r="1236" spans="3:4" x14ac:dyDescent="0.25">
      <c r="C1236" s="4">
        <v>13.61</v>
      </c>
      <c r="D1236" s="4">
        <v>89.490750000000006</v>
      </c>
    </row>
    <row r="1237" spans="3:4" x14ac:dyDescent="0.25">
      <c r="C1237" s="4">
        <v>13.62</v>
      </c>
      <c r="D1237" s="4">
        <v>89.462059999999994</v>
      </c>
    </row>
    <row r="1238" spans="3:4" x14ac:dyDescent="0.25">
      <c r="C1238" s="4">
        <v>13.63</v>
      </c>
      <c r="D1238" s="4">
        <v>89.433610000000002</v>
      </c>
    </row>
    <row r="1239" spans="3:4" x14ac:dyDescent="0.25">
      <c r="C1239" s="4">
        <v>13.64</v>
      </c>
      <c r="D1239" s="4">
        <v>89.405230000000003</v>
      </c>
    </row>
    <row r="1240" spans="3:4" x14ac:dyDescent="0.25">
      <c r="C1240" s="4">
        <v>13.65</v>
      </c>
      <c r="D1240" s="4">
        <v>89.376710000000003</v>
      </c>
    </row>
    <row r="1241" spans="3:4" x14ac:dyDescent="0.25">
      <c r="C1241" s="4">
        <v>13.66</v>
      </c>
      <c r="D1241" s="4">
        <v>89.347909999999999</v>
      </c>
    </row>
    <row r="1242" spans="3:4" x14ac:dyDescent="0.25">
      <c r="C1242" s="4">
        <v>13.67</v>
      </c>
      <c r="D1242" s="4">
        <v>89.318759999999997</v>
      </c>
    </row>
    <row r="1243" spans="3:4" x14ac:dyDescent="0.25">
      <c r="C1243" s="4">
        <v>13.68</v>
      </c>
      <c r="D1243" s="4">
        <v>89.289209999999997</v>
      </c>
    </row>
    <row r="1244" spans="3:4" x14ac:dyDescent="0.25">
      <c r="C1244" s="4">
        <v>13.69</v>
      </c>
      <c r="D1244" s="4">
        <v>89.259230000000002</v>
      </c>
    </row>
    <row r="1245" spans="3:4" x14ac:dyDescent="0.25">
      <c r="C1245" s="4">
        <v>13.7</v>
      </c>
      <c r="D1245" s="4">
        <v>89.228750000000005</v>
      </c>
    </row>
    <row r="1246" spans="3:4" x14ac:dyDescent="0.25">
      <c r="C1246" s="4">
        <v>13.71</v>
      </c>
      <c r="D1246" s="4">
        <v>89.197710000000001</v>
      </c>
    </row>
    <row r="1247" spans="3:4" x14ac:dyDescent="0.25">
      <c r="C1247" s="4">
        <v>13.72</v>
      </c>
      <c r="D1247" s="4">
        <v>89.166070000000005</v>
      </c>
    </row>
    <row r="1248" spans="3:4" x14ac:dyDescent="0.25">
      <c r="C1248" s="4">
        <v>13.73</v>
      </c>
      <c r="D1248" s="4">
        <v>89.133830000000003</v>
      </c>
    </row>
    <row r="1249" spans="3:4" x14ac:dyDescent="0.25">
      <c r="C1249" s="4">
        <v>13.74</v>
      </c>
      <c r="D1249" s="4">
        <v>89.101050000000001</v>
      </c>
    </row>
    <row r="1250" spans="3:4" x14ac:dyDescent="0.25">
      <c r="C1250" s="4">
        <v>13.75</v>
      </c>
      <c r="D1250" s="4">
        <v>89.067939999999993</v>
      </c>
    </row>
    <row r="1251" spans="3:4" x14ac:dyDescent="0.25">
      <c r="C1251" s="4">
        <v>13.76</v>
      </c>
      <c r="D1251" s="4">
        <v>89.034940000000006</v>
      </c>
    </row>
    <row r="1252" spans="3:4" x14ac:dyDescent="0.25">
      <c r="C1252" s="4">
        <v>13.77</v>
      </c>
      <c r="D1252" s="4">
        <v>89.002790000000005</v>
      </c>
    </row>
    <row r="1253" spans="3:4" x14ac:dyDescent="0.25">
      <c r="C1253" s="4">
        <v>13.78</v>
      </c>
      <c r="D1253" s="4">
        <v>88.972399999999993</v>
      </c>
    </row>
    <row r="1254" spans="3:4" x14ac:dyDescent="0.25">
      <c r="C1254" s="4">
        <v>13.79</v>
      </c>
      <c r="D1254" s="4">
        <v>88.944699999999997</v>
      </c>
    </row>
    <row r="1255" spans="3:4" x14ac:dyDescent="0.25">
      <c r="C1255" s="4">
        <v>13.8</v>
      </c>
      <c r="D1255" s="4">
        <v>88.920490000000001</v>
      </c>
    </row>
    <row r="1256" spans="3:4" x14ac:dyDescent="0.25">
      <c r="C1256" s="4">
        <v>13.81</v>
      </c>
      <c r="D1256" s="4">
        <v>88.90034</v>
      </c>
    </row>
    <row r="1257" spans="3:4" x14ac:dyDescent="0.25">
      <c r="C1257" s="4">
        <v>13.82</v>
      </c>
      <c r="D1257" s="4">
        <v>88.884360000000001</v>
      </c>
    </row>
    <row r="1258" spans="3:4" x14ac:dyDescent="0.25">
      <c r="C1258" s="4">
        <v>13.83</v>
      </c>
      <c r="D1258" s="4">
        <v>88.872029999999995</v>
      </c>
    </row>
    <row r="1259" spans="3:4" x14ac:dyDescent="0.25">
      <c r="C1259" s="4">
        <v>13.84</v>
      </c>
      <c r="D1259" s="4">
        <v>88.862080000000006</v>
      </c>
    </row>
    <row r="1260" spans="3:4" x14ac:dyDescent="0.25">
      <c r="C1260" s="4">
        <v>13.85</v>
      </c>
      <c r="D1260" s="4">
        <v>88.852680000000007</v>
      </c>
    </row>
    <row r="1261" spans="3:4" x14ac:dyDescent="0.25">
      <c r="C1261" s="4">
        <v>13.86</v>
      </c>
      <c r="D1261" s="4">
        <v>88.841740000000001</v>
      </c>
    </row>
    <row r="1262" spans="3:4" x14ac:dyDescent="0.25">
      <c r="C1262" s="4">
        <v>13.87</v>
      </c>
      <c r="D1262" s="4">
        <v>88.827209999999994</v>
      </c>
    </row>
    <row r="1263" spans="3:4" x14ac:dyDescent="0.25">
      <c r="C1263" s="4">
        <v>13.88</v>
      </c>
      <c r="D1263" s="4">
        <v>88.807280000000006</v>
      </c>
    </row>
    <row r="1264" spans="3:4" x14ac:dyDescent="0.25">
      <c r="C1264" s="4">
        <v>13.89</v>
      </c>
      <c r="D1264" s="4">
        <v>88.780720000000002</v>
      </c>
    </row>
    <row r="1265" spans="3:4" x14ac:dyDescent="0.25">
      <c r="C1265" s="4">
        <v>13.9</v>
      </c>
      <c r="D1265" s="4">
        <v>88.747119999999995</v>
      </c>
    </row>
    <row r="1266" spans="3:4" x14ac:dyDescent="0.25">
      <c r="C1266" s="4">
        <v>13.91</v>
      </c>
      <c r="D1266" s="4">
        <v>88.707120000000003</v>
      </c>
    </row>
    <row r="1267" spans="3:4" x14ac:dyDescent="0.25">
      <c r="C1267" s="4">
        <v>13.92</v>
      </c>
      <c r="D1267" s="4">
        <v>88.662099999999995</v>
      </c>
    </row>
    <row r="1268" spans="3:4" x14ac:dyDescent="0.25">
      <c r="C1268" s="4">
        <v>13.93</v>
      </c>
      <c r="D1268" s="4">
        <v>88.613960000000006</v>
      </c>
    </row>
    <row r="1269" spans="3:4" x14ac:dyDescent="0.25">
      <c r="C1269" s="4">
        <v>13.94</v>
      </c>
      <c r="D1269" s="4">
        <v>88.564809999999994</v>
      </c>
    </row>
    <row r="1270" spans="3:4" x14ac:dyDescent="0.25">
      <c r="C1270" s="4">
        <v>13.95</v>
      </c>
      <c r="D1270" s="4">
        <v>88.516710000000003</v>
      </c>
    </row>
    <row r="1271" spans="3:4" x14ac:dyDescent="0.25">
      <c r="C1271" s="4">
        <v>13.96</v>
      </c>
      <c r="D1271" s="4">
        <v>88.471369999999993</v>
      </c>
    </row>
    <row r="1272" spans="3:4" x14ac:dyDescent="0.25">
      <c r="C1272" s="4">
        <v>13.97</v>
      </c>
      <c r="D1272" s="4">
        <v>88.429969999999997</v>
      </c>
    </row>
    <row r="1273" spans="3:4" x14ac:dyDescent="0.25">
      <c r="C1273" s="4">
        <v>13.98</v>
      </c>
      <c r="D1273" s="4">
        <v>88.392870000000002</v>
      </c>
    </row>
    <row r="1274" spans="3:4" x14ac:dyDescent="0.25">
      <c r="C1274" s="4">
        <v>13.99</v>
      </c>
      <c r="D1274" s="4">
        <v>88.359830000000002</v>
      </c>
    </row>
    <row r="1275" spans="3:4" x14ac:dyDescent="0.25">
      <c r="C1275" s="4">
        <v>14</v>
      </c>
      <c r="D1275" s="4">
        <v>88.330200000000005</v>
      </c>
    </row>
    <row r="1276" spans="3:4" x14ac:dyDescent="0.25">
      <c r="C1276" s="4">
        <v>14.01</v>
      </c>
      <c r="D1276" s="4">
        <v>88.303049999999999</v>
      </c>
    </row>
    <row r="1277" spans="3:4" x14ac:dyDescent="0.25">
      <c r="C1277" s="4">
        <v>14.02</v>
      </c>
      <c r="D1277" s="4">
        <v>88.277349999999998</v>
      </c>
    </row>
    <row r="1278" spans="3:4" x14ac:dyDescent="0.25">
      <c r="C1278" s="4">
        <v>14.03</v>
      </c>
      <c r="D1278" s="4">
        <v>88.25215</v>
      </c>
    </row>
    <row r="1279" spans="3:4" x14ac:dyDescent="0.25">
      <c r="C1279" s="4">
        <v>14.04</v>
      </c>
      <c r="D1279" s="4">
        <v>88.226680000000002</v>
      </c>
    </row>
    <row r="1280" spans="3:4" x14ac:dyDescent="0.25">
      <c r="C1280" s="4">
        <v>14.05</v>
      </c>
      <c r="D1280" s="4">
        <v>88.200500000000005</v>
      </c>
    </row>
    <row r="1281" spans="3:4" x14ac:dyDescent="0.25">
      <c r="C1281" s="4">
        <v>14.06</v>
      </c>
      <c r="D1281" s="4">
        <v>88.173490000000001</v>
      </c>
    </row>
    <row r="1282" spans="3:4" x14ac:dyDescent="0.25">
      <c r="C1282" s="4">
        <v>14.07</v>
      </c>
      <c r="D1282" s="4">
        <v>88.145790000000005</v>
      </c>
    </row>
    <row r="1283" spans="3:4" x14ac:dyDescent="0.25">
      <c r="C1283" s="4">
        <v>14.08</v>
      </c>
      <c r="D1283" s="4">
        <v>88.117689999999996</v>
      </c>
    </row>
    <row r="1284" spans="3:4" x14ac:dyDescent="0.25">
      <c r="C1284" s="4">
        <v>14.09</v>
      </c>
      <c r="D1284" s="4">
        <v>88.089590000000001</v>
      </c>
    </row>
    <row r="1285" spans="3:4" x14ac:dyDescent="0.25">
      <c r="C1285" s="4">
        <v>14.1</v>
      </c>
      <c r="D1285" s="4">
        <v>88.061909999999997</v>
      </c>
    </row>
    <row r="1286" spans="3:4" x14ac:dyDescent="0.25">
      <c r="C1286" s="4">
        <v>14.11</v>
      </c>
      <c r="D1286" s="4">
        <v>88.035049999999998</v>
      </c>
    </row>
    <row r="1287" spans="3:4" x14ac:dyDescent="0.25">
      <c r="C1287" s="4">
        <v>14.12</v>
      </c>
      <c r="D1287" s="4">
        <v>88.009299999999996</v>
      </c>
    </row>
    <row r="1288" spans="3:4" x14ac:dyDescent="0.25">
      <c r="C1288" s="4">
        <v>14.13</v>
      </c>
      <c r="D1288" s="4">
        <v>87.984830000000002</v>
      </c>
    </row>
    <row r="1289" spans="3:4" x14ac:dyDescent="0.25">
      <c r="C1289" s="4">
        <v>14.14</v>
      </c>
      <c r="D1289" s="4">
        <v>87.961619999999996</v>
      </c>
    </row>
    <row r="1290" spans="3:4" x14ac:dyDescent="0.25">
      <c r="C1290" s="4">
        <v>14.15</v>
      </c>
      <c r="D1290" s="4">
        <v>87.939549999999997</v>
      </c>
    </row>
    <row r="1291" spans="3:4" x14ac:dyDescent="0.25">
      <c r="C1291" s="4">
        <v>14.16</v>
      </c>
      <c r="D1291" s="4">
        <v>87.918379999999999</v>
      </c>
    </row>
    <row r="1292" spans="3:4" x14ac:dyDescent="0.25">
      <c r="C1292" s="4">
        <v>14.17</v>
      </c>
      <c r="D1292" s="4">
        <v>87.897829999999999</v>
      </c>
    </row>
    <row r="1293" spans="3:4" x14ac:dyDescent="0.25">
      <c r="C1293" s="4">
        <v>14.18</v>
      </c>
      <c r="D1293" s="4">
        <v>87.877589999999998</v>
      </c>
    </row>
    <row r="1294" spans="3:4" x14ac:dyDescent="0.25">
      <c r="C1294" s="4">
        <v>14.19</v>
      </c>
      <c r="D1294" s="4">
        <v>87.85736</v>
      </c>
    </row>
    <row r="1295" spans="3:4" x14ac:dyDescent="0.25">
      <c r="C1295" s="4">
        <v>14.2</v>
      </c>
      <c r="D1295" s="4">
        <v>87.836929999999995</v>
      </c>
    </row>
    <row r="1296" spans="3:4" x14ac:dyDescent="0.25">
      <c r="C1296" s="4">
        <v>14.21</v>
      </c>
      <c r="D1296" s="4">
        <v>87.816180000000003</v>
      </c>
    </row>
    <row r="1297" spans="3:4" x14ac:dyDescent="0.25">
      <c r="C1297" s="4">
        <v>14.22</v>
      </c>
      <c r="D1297" s="4">
        <v>87.795100000000005</v>
      </c>
    </row>
    <row r="1298" spans="3:4" x14ac:dyDescent="0.25">
      <c r="C1298" s="4">
        <v>14.23</v>
      </c>
      <c r="D1298" s="4">
        <v>87.773790000000005</v>
      </c>
    </row>
    <row r="1299" spans="3:4" x14ac:dyDescent="0.25">
      <c r="C1299" s="4">
        <v>14.24</v>
      </c>
      <c r="D1299" s="4">
        <v>87.752430000000004</v>
      </c>
    </row>
    <row r="1300" spans="3:4" x14ac:dyDescent="0.25">
      <c r="C1300" s="4">
        <v>14.25</v>
      </c>
      <c r="D1300" s="4">
        <v>87.731229999999996</v>
      </c>
    </row>
    <row r="1301" spans="3:4" x14ac:dyDescent="0.25">
      <c r="C1301" s="4">
        <v>14.26</v>
      </c>
      <c r="D1301" s="4">
        <v>87.710430000000002</v>
      </c>
    </row>
    <row r="1302" spans="3:4" x14ac:dyDescent="0.25">
      <c r="C1302" s="4">
        <v>14.27</v>
      </c>
      <c r="D1302" s="4">
        <v>87.690250000000006</v>
      </c>
    </row>
    <row r="1303" spans="3:4" x14ac:dyDescent="0.25">
      <c r="C1303" s="4">
        <v>14.28</v>
      </c>
      <c r="D1303" s="4">
        <v>87.670860000000005</v>
      </c>
    </row>
    <row r="1304" spans="3:4" x14ac:dyDescent="0.25">
      <c r="C1304" s="4">
        <v>14.29</v>
      </c>
      <c r="D1304" s="4">
        <v>87.652360000000002</v>
      </c>
    </row>
    <row r="1305" spans="3:4" x14ac:dyDescent="0.25">
      <c r="C1305" s="4">
        <v>14.3</v>
      </c>
      <c r="D1305" s="4">
        <v>87.634810000000002</v>
      </c>
    </row>
    <row r="1306" spans="3:4" x14ac:dyDescent="0.25">
      <c r="C1306" s="4">
        <v>14.31</v>
      </c>
      <c r="D1306" s="4">
        <v>87.618189999999998</v>
      </c>
    </row>
    <row r="1307" spans="3:4" x14ac:dyDescent="0.25">
      <c r="C1307" s="4">
        <v>14.32</v>
      </c>
      <c r="D1307" s="4">
        <v>87.602490000000003</v>
      </c>
    </row>
    <row r="1308" spans="3:4" x14ac:dyDescent="0.25">
      <c r="C1308" s="4">
        <v>14.33</v>
      </c>
      <c r="D1308" s="4">
        <v>87.58766</v>
      </c>
    </row>
    <row r="1309" spans="3:4" x14ac:dyDescent="0.25">
      <c r="C1309" s="4">
        <v>14.34</v>
      </c>
      <c r="D1309" s="4">
        <v>87.573670000000007</v>
      </c>
    </row>
    <row r="1310" spans="3:4" x14ac:dyDescent="0.25">
      <c r="C1310" s="4">
        <v>14.35</v>
      </c>
      <c r="D1310" s="4">
        <v>87.560500000000005</v>
      </c>
    </row>
    <row r="1311" spans="3:4" x14ac:dyDescent="0.25">
      <c r="C1311" s="4">
        <v>14.36</v>
      </c>
      <c r="D1311" s="4">
        <v>87.548109999999994</v>
      </c>
    </row>
    <row r="1312" spans="3:4" x14ac:dyDescent="0.25">
      <c r="C1312" s="4">
        <v>14.37</v>
      </c>
      <c r="D1312" s="4">
        <v>87.536500000000004</v>
      </c>
    </row>
    <row r="1313" spans="3:4" x14ac:dyDescent="0.25">
      <c r="C1313" s="4">
        <v>14.38</v>
      </c>
      <c r="D1313" s="4">
        <v>87.525620000000004</v>
      </c>
    </row>
    <row r="1314" spans="3:4" x14ac:dyDescent="0.25">
      <c r="C1314" s="4">
        <v>14.39</v>
      </c>
      <c r="D1314" s="4">
        <v>87.515410000000003</v>
      </c>
    </row>
    <row r="1315" spans="3:4" x14ac:dyDescent="0.25">
      <c r="C1315" s="4">
        <v>14.4</v>
      </c>
      <c r="D1315" s="4">
        <v>87.505740000000003</v>
      </c>
    </row>
    <row r="1316" spans="3:4" x14ac:dyDescent="0.25">
      <c r="C1316" s="4">
        <v>14.41</v>
      </c>
      <c r="D1316" s="4">
        <v>87.496480000000005</v>
      </c>
    </row>
    <row r="1317" spans="3:4" x14ac:dyDescent="0.25">
      <c r="C1317" s="4">
        <v>14.42</v>
      </c>
      <c r="D1317" s="4">
        <v>87.487470000000002</v>
      </c>
    </row>
    <row r="1318" spans="3:4" x14ac:dyDescent="0.25">
      <c r="C1318" s="4">
        <v>14.43</v>
      </c>
      <c r="D1318" s="4">
        <v>87.478570000000005</v>
      </c>
    </row>
    <row r="1319" spans="3:4" x14ac:dyDescent="0.25">
      <c r="C1319" s="4">
        <v>14.44</v>
      </c>
      <c r="D1319" s="4">
        <v>87.469629999999995</v>
      </c>
    </row>
    <row r="1320" spans="3:4" x14ac:dyDescent="0.25">
      <c r="C1320" s="4">
        <v>14.45</v>
      </c>
      <c r="D1320" s="4">
        <v>87.460560000000001</v>
      </c>
    </row>
    <row r="1321" spans="3:4" x14ac:dyDescent="0.25">
      <c r="C1321" s="4">
        <v>14.46</v>
      </c>
      <c r="D1321" s="4">
        <v>87.451279999999997</v>
      </c>
    </row>
    <row r="1322" spans="3:4" x14ac:dyDescent="0.25">
      <c r="C1322" s="4">
        <v>14.47</v>
      </c>
      <c r="D1322" s="4">
        <v>87.441770000000005</v>
      </c>
    </row>
    <row r="1323" spans="3:4" x14ac:dyDescent="0.25">
      <c r="C1323" s="4">
        <v>14.48</v>
      </c>
      <c r="D1323" s="4">
        <v>87.432019999999994</v>
      </c>
    </row>
    <row r="1324" spans="3:4" x14ac:dyDescent="0.25">
      <c r="C1324" s="4">
        <v>14.49</v>
      </c>
      <c r="D1324" s="4">
        <v>87.421999999999997</v>
      </c>
    </row>
    <row r="1325" spans="3:4" x14ac:dyDescent="0.25">
      <c r="C1325" s="4">
        <v>14.5</v>
      </c>
      <c r="D1325" s="4">
        <v>87.411730000000006</v>
      </c>
    </row>
    <row r="1326" spans="3:4" x14ac:dyDescent="0.25">
      <c r="C1326" s="4">
        <v>14.51</v>
      </c>
      <c r="D1326" s="4">
        <v>87.401200000000003</v>
      </c>
    </row>
    <row r="1327" spans="3:4" x14ac:dyDescent="0.25">
      <c r="C1327" s="4">
        <v>14.52</v>
      </c>
      <c r="D1327" s="4">
        <v>87.390410000000003</v>
      </c>
    </row>
    <row r="1328" spans="3:4" x14ac:dyDescent="0.25">
      <c r="C1328" s="4">
        <v>14.53</v>
      </c>
      <c r="D1328" s="4">
        <v>87.379339999999999</v>
      </c>
    </row>
    <row r="1329" spans="3:4" x14ac:dyDescent="0.25">
      <c r="C1329" s="4">
        <v>14.54</v>
      </c>
      <c r="D1329" s="4">
        <v>87.367980000000003</v>
      </c>
    </row>
    <row r="1330" spans="3:4" x14ac:dyDescent="0.25">
      <c r="C1330" s="4">
        <v>14.55</v>
      </c>
      <c r="D1330" s="4">
        <v>87.356319999999997</v>
      </c>
    </row>
    <row r="1331" spans="3:4" x14ac:dyDescent="0.25">
      <c r="C1331" s="4">
        <v>14.56</v>
      </c>
      <c r="D1331" s="4">
        <v>87.344309999999993</v>
      </c>
    </row>
    <row r="1332" spans="3:4" x14ac:dyDescent="0.25">
      <c r="C1332" s="4">
        <v>14.57</v>
      </c>
      <c r="D1332" s="4">
        <v>87.331909999999993</v>
      </c>
    </row>
    <row r="1333" spans="3:4" x14ac:dyDescent="0.25">
      <c r="C1333" s="4">
        <v>14.58</v>
      </c>
      <c r="D1333" s="4">
        <v>87.319090000000003</v>
      </c>
    </row>
    <row r="1334" spans="3:4" x14ac:dyDescent="0.25">
      <c r="C1334" s="4">
        <v>14.59</v>
      </c>
      <c r="D1334" s="4">
        <v>87.305800000000005</v>
      </c>
    </row>
    <row r="1335" spans="3:4" x14ac:dyDescent="0.25">
      <c r="C1335" s="4">
        <v>14.6</v>
      </c>
      <c r="D1335" s="4">
        <v>87.292010000000005</v>
      </c>
    </row>
    <row r="1336" spans="3:4" x14ac:dyDescent="0.25">
      <c r="C1336" s="4">
        <v>14.61</v>
      </c>
      <c r="D1336" s="4">
        <v>87.277680000000004</v>
      </c>
    </row>
    <row r="1337" spans="3:4" x14ac:dyDescent="0.25">
      <c r="C1337" s="4">
        <v>14.62</v>
      </c>
      <c r="D1337" s="4">
        <v>87.262780000000006</v>
      </c>
    </row>
    <row r="1338" spans="3:4" x14ac:dyDescent="0.25">
      <c r="C1338" s="4">
        <v>14.63</v>
      </c>
      <c r="D1338" s="4">
        <v>87.24727</v>
      </c>
    </row>
    <row r="1339" spans="3:4" x14ac:dyDescent="0.25">
      <c r="C1339" s="4">
        <v>14.64</v>
      </c>
      <c r="D1339" s="4">
        <v>87.231110000000001</v>
      </c>
    </row>
    <row r="1340" spans="3:4" x14ac:dyDescent="0.25">
      <c r="C1340" s="4">
        <v>14.65</v>
      </c>
      <c r="D1340" s="4">
        <v>87.214200000000005</v>
      </c>
    </row>
    <row r="1341" spans="3:4" x14ac:dyDescent="0.25">
      <c r="C1341" s="4">
        <v>14.66</v>
      </c>
      <c r="D1341" s="4">
        <v>87.196380000000005</v>
      </c>
    </row>
    <row r="1342" spans="3:4" x14ac:dyDescent="0.25">
      <c r="C1342" s="4">
        <v>14.67</v>
      </c>
      <c r="D1342" s="4">
        <v>87.177440000000004</v>
      </c>
    </row>
    <row r="1343" spans="3:4" x14ac:dyDescent="0.25">
      <c r="C1343" s="4">
        <v>14.68</v>
      </c>
      <c r="D1343" s="4">
        <v>87.157160000000005</v>
      </c>
    </row>
    <row r="1344" spans="3:4" x14ac:dyDescent="0.25">
      <c r="C1344" s="4">
        <v>14.69</v>
      </c>
      <c r="D1344" s="4">
        <v>87.135329999999996</v>
      </c>
    </row>
    <row r="1345" spans="3:4" x14ac:dyDescent="0.25">
      <c r="C1345" s="4">
        <v>14.7</v>
      </c>
      <c r="D1345" s="4">
        <v>87.111789999999999</v>
      </c>
    </row>
    <row r="1346" spans="3:4" x14ac:dyDescent="0.25">
      <c r="C1346" s="4">
        <v>14.71</v>
      </c>
      <c r="D1346" s="4">
        <v>87.086460000000002</v>
      </c>
    </row>
    <row r="1347" spans="3:4" x14ac:dyDescent="0.25">
      <c r="C1347" s="4">
        <v>14.72</v>
      </c>
      <c r="D1347" s="4">
        <v>87.059380000000004</v>
      </c>
    </row>
    <row r="1348" spans="3:4" x14ac:dyDescent="0.25">
      <c r="C1348" s="4">
        <v>14.73</v>
      </c>
      <c r="D1348" s="4">
        <v>87.030799999999999</v>
      </c>
    </row>
    <row r="1349" spans="3:4" x14ac:dyDescent="0.25">
      <c r="C1349" s="4">
        <v>14.74</v>
      </c>
      <c r="D1349" s="4">
        <v>87.00112</v>
      </c>
    </row>
    <row r="1350" spans="3:4" x14ac:dyDescent="0.25">
      <c r="C1350" s="4">
        <v>14.75</v>
      </c>
      <c r="D1350" s="4">
        <v>86.970789999999994</v>
      </c>
    </row>
    <row r="1351" spans="3:4" x14ac:dyDescent="0.25">
      <c r="C1351" s="4">
        <v>14.76</v>
      </c>
      <c r="D1351" s="4">
        <v>86.940250000000006</v>
      </c>
    </row>
    <row r="1352" spans="3:4" x14ac:dyDescent="0.25">
      <c r="C1352" s="4">
        <v>14.77</v>
      </c>
      <c r="D1352" s="4">
        <v>86.909890000000004</v>
      </c>
    </row>
    <row r="1353" spans="3:4" x14ac:dyDescent="0.25">
      <c r="C1353" s="4">
        <v>14.78</v>
      </c>
      <c r="D1353" s="4">
        <v>86.880089999999996</v>
      </c>
    </row>
    <row r="1354" spans="3:4" x14ac:dyDescent="0.25">
      <c r="C1354" s="4">
        <v>14.79</v>
      </c>
      <c r="D1354" s="4">
        <v>86.851159999999993</v>
      </c>
    </row>
    <row r="1355" spans="3:4" x14ac:dyDescent="0.25">
      <c r="C1355" s="4">
        <v>14.8</v>
      </c>
      <c r="D1355" s="4">
        <v>86.823329999999999</v>
      </c>
    </row>
    <row r="1356" spans="3:4" x14ac:dyDescent="0.25">
      <c r="C1356" s="4">
        <v>14.81</v>
      </c>
      <c r="D1356" s="4">
        <v>86.79683</v>
      </c>
    </row>
    <row r="1357" spans="3:4" x14ac:dyDescent="0.25">
      <c r="C1357" s="4">
        <v>14.82</v>
      </c>
      <c r="D1357" s="4">
        <v>86.772120000000001</v>
      </c>
    </row>
    <row r="1358" spans="3:4" x14ac:dyDescent="0.25">
      <c r="C1358" s="4">
        <v>14.83</v>
      </c>
      <c r="D1358" s="4">
        <v>86.75</v>
      </c>
    </row>
    <row r="1359" spans="3:4" x14ac:dyDescent="0.25">
      <c r="C1359" s="4">
        <v>14.84</v>
      </c>
      <c r="D1359" s="4">
        <v>86.731660000000005</v>
      </c>
    </row>
    <row r="1360" spans="3:4" x14ac:dyDescent="0.25">
      <c r="C1360" s="4">
        <v>14.85</v>
      </c>
      <c r="D1360" s="4">
        <v>86.718590000000006</v>
      </c>
    </row>
    <row r="1361" spans="3:4" x14ac:dyDescent="0.25">
      <c r="C1361" s="4">
        <v>14.86</v>
      </c>
      <c r="D1361" s="4">
        <v>86.712299999999999</v>
      </c>
    </row>
    <row r="1362" spans="3:4" x14ac:dyDescent="0.25">
      <c r="C1362" s="4">
        <v>14.87</v>
      </c>
      <c r="D1362" s="4">
        <v>86.714129999999997</v>
      </c>
    </row>
    <row r="1363" spans="3:4" x14ac:dyDescent="0.25">
      <c r="C1363" s="4">
        <v>14.88</v>
      </c>
      <c r="D1363" s="4">
        <v>86.724969999999999</v>
      </c>
    </row>
    <row r="1364" spans="3:4" x14ac:dyDescent="0.25">
      <c r="C1364" s="4">
        <v>14.89</v>
      </c>
      <c r="D1364" s="4">
        <v>86.74494</v>
      </c>
    </row>
    <row r="1365" spans="3:4" x14ac:dyDescent="0.25">
      <c r="C1365" s="4">
        <v>14.9</v>
      </c>
      <c r="D1365" s="4">
        <v>86.772930000000002</v>
      </c>
    </row>
    <row r="1366" spans="3:4" x14ac:dyDescent="0.25">
      <c r="C1366" s="4">
        <v>14.91</v>
      </c>
      <c r="D1366" s="4">
        <v>86.806229999999999</v>
      </c>
    </row>
    <row r="1367" spans="3:4" x14ac:dyDescent="0.25">
      <c r="C1367" s="4">
        <v>14.92</v>
      </c>
      <c r="D1367" s="4">
        <v>86.840729999999994</v>
      </c>
    </row>
    <row r="1368" spans="3:4" x14ac:dyDescent="0.25">
      <c r="C1368" s="4">
        <v>14.93</v>
      </c>
      <c r="D1368" s="4">
        <v>86.871309999999994</v>
      </c>
    </row>
    <row r="1369" spans="3:4" x14ac:dyDescent="0.25">
      <c r="C1369" s="4">
        <v>14.94</v>
      </c>
      <c r="D1369" s="4">
        <v>86.892439999999993</v>
      </c>
    </row>
    <row r="1370" spans="3:4" x14ac:dyDescent="0.25">
      <c r="C1370" s="4">
        <v>14.95</v>
      </c>
      <c r="D1370" s="4">
        <v>86.898709999999994</v>
      </c>
    </row>
    <row r="1371" spans="3:4" x14ac:dyDescent="0.25">
      <c r="C1371" s="4">
        <v>14.96</v>
      </c>
      <c r="D1371" s="4">
        <v>86.885499999999993</v>
      </c>
    </row>
    <row r="1372" spans="3:4" x14ac:dyDescent="0.25">
      <c r="C1372" s="4">
        <v>14.97</v>
      </c>
      <c r="D1372" s="4">
        <v>86.849710000000002</v>
      </c>
    </row>
    <row r="1373" spans="3:4" x14ac:dyDescent="0.25">
      <c r="C1373" s="4">
        <v>14.98</v>
      </c>
      <c r="D1373" s="4">
        <v>86.790310000000005</v>
      </c>
    </row>
    <row r="1374" spans="3:4" x14ac:dyDescent="0.25">
      <c r="C1374" s="4">
        <v>14.99</v>
      </c>
      <c r="D1374" s="4">
        <v>86.708740000000006</v>
      </c>
    </row>
    <row r="1375" spans="3:4" x14ac:dyDescent="0.25">
      <c r="C1375" s="4">
        <v>15</v>
      </c>
      <c r="D1375" s="4">
        <v>86.608829999999998</v>
      </c>
    </row>
    <row r="1376" spans="3:4" x14ac:dyDescent="0.25">
      <c r="C1376" s="4">
        <v>15.01</v>
      </c>
      <c r="D1376" s="4">
        <v>86.496210000000005</v>
      </c>
    </row>
    <row r="1377" spans="3:4" x14ac:dyDescent="0.25">
      <c r="C1377" s="4">
        <v>15.02</v>
      </c>
      <c r="D1377" s="4">
        <v>86.377499999999998</v>
      </c>
    </row>
    <row r="1378" spans="3:4" x14ac:dyDescent="0.25">
      <c r="C1378" s="4">
        <v>15.03</v>
      </c>
      <c r="D1378" s="4">
        <v>86.259649999999993</v>
      </c>
    </row>
    <row r="1379" spans="3:4" x14ac:dyDescent="0.25">
      <c r="C1379" s="4">
        <v>15.04</v>
      </c>
      <c r="D1379" s="4">
        <v>86.149169999999998</v>
      </c>
    </row>
    <row r="1380" spans="3:4" x14ac:dyDescent="0.25">
      <c r="C1380" s="4">
        <v>15.05</v>
      </c>
      <c r="D1380" s="4">
        <v>86.051450000000003</v>
      </c>
    </row>
    <row r="1381" spans="3:4" x14ac:dyDescent="0.25">
      <c r="C1381" s="4">
        <v>15.06</v>
      </c>
      <c r="D1381" s="4">
        <v>85.970160000000007</v>
      </c>
    </row>
    <row r="1382" spans="3:4" x14ac:dyDescent="0.25">
      <c r="C1382" s="4">
        <v>15.07</v>
      </c>
      <c r="D1382" s="4">
        <v>85.906790000000001</v>
      </c>
    </row>
    <row r="1383" spans="3:4" x14ac:dyDescent="0.25">
      <c r="C1383" s="4">
        <v>15.08</v>
      </c>
      <c r="D1383" s="4">
        <v>85.860830000000007</v>
      </c>
    </row>
    <row r="1384" spans="3:4" x14ac:dyDescent="0.25">
      <c r="C1384" s="4">
        <v>15.09</v>
      </c>
      <c r="D1384" s="4">
        <v>85.830309999999997</v>
      </c>
    </row>
    <row r="1385" spans="3:4" x14ac:dyDescent="0.25">
      <c r="C1385" s="4">
        <v>15.1</v>
      </c>
      <c r="D1385" s="4">
        <v>85.812240000000003</v>
      </c>
    </row>
    <row r="1386" spans="3:4" x14ac:dyDescent="0.25">
      <c r="C1386" s="4">
        <v>15.11</v>
      </c>
      <c r="D1386" s="4">
        <v>85.803110000000004</v>
      </c>
    </row>
    <row r="1387" spans="3:4" x14ac:dyDescent="0.25">
      <c r="C1387" s="4">
        <v>15.12</v>
      </c>
      <c r="D1387" s="4">
        <v>85.799379999999999</v>
      </c>
    </row>
    <row r="1388" spans="3:4" x14ac:dyDescent="0.25">
      <c r="C1388" s="4">
        <v>15.13</v>
      </c>
      <c r="D1388" s="4">
        <v>85.797870000000003</v>
      </c>
    </row>
    <row r="1389" spans="3:4" x14ac:dyDescent="0.25">
      <c r="C1389" s="4">
        <v>15.14</v>
      </c>
      <c r="D1389" s="4">
        <v>85.796099999999996</v>
      </c>
    </row>
    <row r="1390" spans="3:4" x14ac:dyDescent="0.25">
      <c r="C1390" s="4">
        <v>15.15</v>
      </c>
      <c r="D1390" s="4">
        <v>85.792429999999996</v>
      </c>
    </row>
    <row r="1391" spans="3:4" x14ac:dyDescent="0.25">
      <c r="C1391" s="4">
        <v>15.16</v>
      </c>
      <c r="D1391" s="4">
        <v>85.786050000000003</v>
      </c>
    </row>
    <row r="1392" spans="3:4" x14ac:dyDescent="0.25">
      <c r="C1392" s="4">
        <v>15.17</v>
      </c>
      <c r="D1392" s="4">
        <v>85.776859999999999</v>
      </c>
    </row>
    <row r="1393" spans="3:4" x14ac:dyDescent="0.25">
      <c r="C1393" s="4">
        <v>15.18</v>
      </c>
      <c r="D1393" s="4">
        <v>85.764979999999994</v>
      </c>
    </row>
    <row r="1394" spans="3:4" x14ac:dyDescent="0.25">
      <c r="C1394" s="4">
        <v>15.19</v>
      </c>
      <c r="D1394" s="4">
        <v>85.750749999999996</v>
      </c>
    </row>
    <row r="1395" spans="3:4" x14ac:dyDescent="0.25">
      <c r="C1395" s="4">
        <v>15.2</v>
      </c>
      <c r="D1395" s="4">
        <v>85.73451</v>
      </c>
    </row>
    <row r="1396" spans="3:4" x14ac:dyDescent="0.25">
      <c r="C1396" s="4">
        <v>15.21</v>
      </c>
      <c r="D1396" s="4">
        <v>85.716610000000003</v>
      </c>
    </row>
    <row r="1397" spans="3:4" x14ac:dyDescent="0.25">
      <c r="C1397" s="4">
        <v>15.22</v>
      </c>
      <c r="D1397" s="4">
        <v>85.69726</v>
      </c>
    </row>
    <row r="1398" spans="3:4" x14ac:dyDescent="0.25">
      <c r="C1398" s="4">
        <v>15.23</v>
      </c>
      <c r="D1398" s="4">
        <v>85.676519999999996</v>
      </c>
    </row>
    <row r="1399" spans="3:4" x14ac:dyDescent="0.25">
      <c r="C1399" s="4">
        <v>15.24</v>
      </c>
      <c r="D1399" s="4">
        <v>85.654340000000005</v>
      </c>
    </row>
    <row r="1400" spans="3:4" x14ac:dyDescent="0.25">
      <c r="C1400" s="4">
        <v>15.25</v>
      </c>
      <c r="D1400" s="4">
        <v>85.630690000000001</v>
      </c>
    </row>
    <row r="1401" spans="3:4" x14ac:dyDescent="0.25">
      <c r="C1401" s="4">
        <v>15.26</v>
      </c>
      <c r="D1401" s="4">
        <v>85.605599999999995</v>
      </c>
    </row>
    <row r="1402" spans="3:4" x14ac:dyDescent="0.25">
      <c r="C1402" s="4">
        <v>15.27</v>
      </c>
      <c r="D1402" s="4">
        <v>85.579160000000002</v>
      </c>
    </row>
    <row r="1403" spans="3:4" x14ac:dyDescent="0.25">
      <c r="C1403" s="4">
        <v>15.28</v>
      </c>
      <c r="D1403" s="4">
        <v>85.551540000000003</v>
      </c>
    </row>
    <row r="1404" spans="3:4" x14ac:dyDescent="0.25">
      <c r="C1404" s="4">
        <v>15.29</v>
      </c>
      <c r="D1404" s="4">
        <v>85.522949999999994</v>
      </c>
    </row>
    <row r="1405" spans="3:4" x14ac:dyDescent="0.25">
      <c r="C1405" s="4">
        <v>15.3</v>
      </c>
      <c r="D1405" s="4">
        <v>85.493650000000002</v>
      </c>
    </row>
    <row r="1406" spans="3:4" x14ac:dyDescent="0.25">
      <c r="C1406" s="4">
        <v>15.31</v>
      </c>
      <c r="D1406" s="4">
        <v>85.463920000000002</v>
      </c>
    </row>
    <row r="1407" spans="3:4" x14ac:dyDescent="0.25">
      <c r="C1407" s="4">
        <v>15.32</v>
      </c>
      <c r="D1407" s="4">
        <v>85.434020000000004</v>
      </c>
    </row>
    <row r="1408" spans="3:4" x14ac:dyDescent="0.25">
      <c r="C1408" s="4">
        <v>15.33</v>
      </c>
      <c r="D1408" s="4">
        <v>85.404139999999998</v>
      </c>
    </row>
    <row r="1409" spans="3:4" x14ac:dyDescent="0.25">
      <c r="C1409" s="4">
        <v>15.34</v>
      </c>
      <c r="D1409" s="4">
        <v>85.374420000000001</v>
      </c>
    </row>
    <row r="1410" spans="3:4" x14ac:dyDescent="0.25">
      <c r="C1410" s="4">
        <v>15.35</v>
      </c>
      <c r="D1410" s="4">
        <v>85.344880000000003</v>
      </c>
    </row>
    <row r="1411" spans="3:4" x14ac:dyDescent="0.25">
      <c r="C1411" s="4">
        <v>15.36</v>
      </c>
      <c r="D1411" s="4">
        <v>85.315389999999994</v>
      </c>
    </row>
    <row r="1412" spans="3:4" x14ac:dyDescent="0.25">
      <c r="C1412" s="4">
        <v>15.37</v>
      </c>
      <c r="D1412" s="4">
        <v>85.285700000000006</v>
      </c>
    </row>
    <row r="1413" spans="3:4" x14ac:dyDescent="0.25">
      <c r="C1413" s="4">
        <v>15.38</v>
      </c>
      <c r="D1413" s="4">
        <v>85.255430000000004</v>
      </c>
    </row>
    <row r="1414" spans="3:4" x14ac:dyDescent="0.25">
      <c r="C1414" s="4">
        <v>15.39</v>
      </c>
      <c r="D1414" s="4">
        <v>85.224130000000002</v>
      </c>
    </row>
    <row r="1415" spans="3:4" x14ac:dyDescent="0.25">
      <c r="C1415" s="4">
        <v>15.4</v>
      </c>
      <c r="D1415" s="4">
        <v>85.191289999999995</v>
      </c>
    </row>
    <row r="1416" spans="3:4" x14ac:dyDescent="0.25">
      <c r="C1416" s="4">
        <v>15.41</v>
      </c>
      <c r="D1416" s="4">
        <v>85.156409999999994</v>
      </c>
    </row>
    <row r="1417" spans="3:4" x14ac:dyDescent="0.25">
      <c r="C1417" s="4">
        <v>15.42</v>
      </c>
      <c r="D1417" s="4">
        <v>85.119060000000005</v>
      </c>
    </row>
    <row r="1418" spans="3:4" x14ac:dyDescent="0.25">
      <c r="C1418" s="4">
        <v>15.43</v>
      </c>
      <c r="D1418" s="4">
        <v>85.078959999999995</v>
      </c>
    </row>
    <row r="1419" spans="3:4" x14ac:dyDescent="0.25">
      <c r="C1419" s="4">
        <v>15.44</v>
      </c>
      <c r="D1419" s="4">
        <v>85.035979999999995</v>
      </c>
    </row>
    <row r="1420" spans="3:4" x14ac:dyDescent="0.25">
      <c r="C1420" s="4">
        <v>15.45</v>
      </c>
      <c r="D1420" s="4">
        <v>84.990210000000005</v>
      </c>
    </row>
    <row r="1421" spans="3:4" x14ac:dyDescent="0.25">
      <c r="C1421" s="4">
        <v>15.46</v>
      </c>
      <c r="D1421" s="4">
        <v>84.942009999999996</v>
      </c>
    </row>
    <row r="1422" spans="3:4" x14ac:dyDescent="0.25">
      <c r="C1422" s="4">
        <v>15.47</v>
      </c>
      <c r="D1422" s="4">
        <v>84.891930000000002</v>
      </c>
    </row>
    <row r="1423" spans="3:4" x14ac:dyDescent="0.25">
      <c r="C1423" s="4">
        <v>15.48</v>
      </c>
      <c r="D1423" s="4">
        <v>84.840670000000003</v>
      </c>
    </row>
    <row r="1424" spans="3:4" x14ac:dyDescent="0.25">
      <c r="C1424" s="4">
        <v>15.49</v>
      </c>
      <c r="D1424" s="4">
        <v>84.789019999999994</v>
      </c>
    </row>
    <row r="1425" spans="3:4" x14ac:dyDescent="0.25">
      <c r="C1425" s="4">
        <v>15.5</v>
      </c>
      <c r="D1425" s="4">
        <v>84.737740000000002</v>
      </c>
    </row>
    <row r="1426" spans="3:4" x14ac:dyDescent="0.25">
      <c r="C1426" s="4">
        <v>15.51</v>
      </c>
      <c r="D1426" s="4">
        <v>84.687539999999998</v>
      </c>
    </row>
    <row r="1427" spans="3:4" x14ac:dyDescent="0.25">
      <c r="C1427" s="4">
        <v>15.52</v>
      </c>
      <c r="D1427" s="4">
        <v>84.638959999999997</v>
      </c>
    </row>
    <row r="1428" spans="3:4" x14ac:dyDescent="0.25">
      <c r="C1428" s="4">
        <v>15.53</v>
      </c>
      <c r="D1428" s="4">
        <v>84.592339999999993</v>
      </c>
    </row>
    <row r="1429" spans="3:4" x14ac:dyDescent="0.25">
      <c r="C1429" s="4">
        <v>15.54</v>
      </c>
      <c r="D1429" s="4">
        <v>84.547759999999997</v>
      </c>
    </row>
    <row r="1430" spans="3:4" x14ac:dyDescent="0.25">
      <c r="C1430" s="4">
        <v>15.55</v>
      </c>
      <c r="D1430" s="4">
        <v>84.505089999999996</v>
      </c>
    </row>
    <row r="1431" spans="3:4" x14ac:dyDescent="0.25">
      <c r="C1431" s="4">
        <v>15.56</v>
      </c>
      <c r="D1431" s="4">
        <v>84.464060000000003</v>
      </c>
    </row>
    <row r="1432" spans="3:4" x14ac:dyDescent="0.25">
      <c r="C1432" s="4">
        <v>15.57</v>
      </c>
      <c r="D1432" s="4">
        <v>84.424220000000005</v>
      </c>
    </row>
    <row r="1433" spans="3:4" x14ac:dyDescent="0.25">
      <c r="C1433" s="4">
        <v>15.58</v>
      </c>
      <c r="D1433" s="4">
        <v>84.385080000000002</v>
      </c>
    </row>
    <row r="1434" spans="3:4" x14ac:dyDescent="0.25">
      <c r="C1434" s="4">
        <v>15.59</v>
      </c>
      <c r="D1434" s="4">
        <v>84.346109999999996</v>
      </c>
    </row>
    <row r="1435" spans="3:4" x14ac:dyDescent="0.25">
      <c r="C1435" s="4">
        <v>15.6</v>
      </c>
      <c r="D1435" s="4">
        <v>84.306820000000002</v>
      </c>
    </row>
    <row r="1436" spans="3:4" x14ac:dyDescent="0.25">
      <c r="C1436" s="4">
        <v>15.61</v>
      </c>
      <c r="D1436" s="4">
        <v>84.266810000000007</v>
      </c>
    </row>
    <row r="1437" spans="3:4" x14ac:dyDescent="0.25">
      <c r="C1437" s="4">
        <v>15.62</v>
      </c>
      <c r="D1437" s="4">
        <v>84.225790000000003</v>
      </c>
    </row>
    <row r="1438" spans="3:4" x14ac:dyDescent="0.25">
      <c r="C1438" s="4">
        <v>15.63</v>
      </c>
      <c r="D1438" s="4">
        <v>84.183610000000002</v>
      </c>
    </row>
    <row r="1439" spans="3:4" x14ac:dyDescent="0.25">
      <c r="C1439" s="4">
        <v>15.64</v>
      </c>
      <c r="D1439" s="4">
        <v>84.140259999999998</v>
      </c>
    </row>
    <row r="1440" spans="3:4" x14ac:dyDescent="0.25">
      <c r="C1440" s="4">
        <v>15.65</v>
      </c>
      <c r="D1440" s="4">
        <v>84.095889999999997</v>
      </c>
    </row>
    <row r="1441" spans="3:4" x14ac:dyDescent="0.25">
      <c r="C1441" s="4">
        <v>15.66</v>
      </c>
      <c r="D1441" s="4">
        <v>84.05077</v>
      </c>
    </row>
    <row r="1442" spans="3:4" x14ac:dyDescent="0.25">
      <c r="C1442" s="4">
        <v>15.67</v>
      </c>
      <c r="D1442" s="4">
        <v>84.005269999999996</v>
      </c>
    </row>
    <row r="1443" spans="3:4" x14ac:dyDescent="0.25">
      <c r="C1443" s="4">
        <v>15.68</v>
      </c>
      <c r="D1443" s="4">
        <v>83.959789999999998</v>
      </c>
    </row>
    <row r="1444" spans="3:4" x14ac:dyDescent="0.25">
      <c r="C1444" s="4">
        <v>15.69</v>
      </c>
      <c r="D1444" s="4">
        <v>83.914760000000001</v>
      </c>
    </row>
    <row r="1445" spans="3:4" x14ac:dyDescent="0.25">
      <c r="C1445" s="4">
        <v>15.7</v>
      </c>
      <c r="D1445" s="4">
        <v>83.870540000000005</v>
      </c>
    </row>
    <row r="1446" spans="3:4" x14ac:dyDescent="0.25">
      <c r="C1446" s="4">
        <v>15.71</v>
      </c>
      <c r="D1446" s="4">
        <v>83.827460000000002</v>
      </c>
    </row>
    <row r="1447" spans="3:4" x14ac:dyDescent="0.25">
      <c r="C1447" s="4">
        <v>15.72</v>
      </c>
      <c r="D1447" s="4">
        <v>83.785709999999995</v>
      </c>
    </row>
    <row r="1448" spans="3:4" x14ac:dyDescent="0.25">
      <c r="C1448" s="4">
        <v>15.73</v>
      </c>
      <c r="D1448" s="4">
        <v>83.745410000000007</v>
      </c>
    </row>
    <row r="1449" spans="3:4" x14ac:dyDescent="0.25">
      <c r="C1449" s="4">
        <v>15.74</v>
      </c>
      <c r="D1449" s="4">
        <v>83.706549999999993</v>
      </c>
    </row>
    <row r="1450" spans="3:4" x14ac:dyDescent="0.25">
      <c r="C1450" s="4">
        <v>15.75</v>
      </c>
      <c r="D1450" s="4">
        <v>83.669030000000006</v>
      </c>
    </row>
    <row r="1451" spans="3:4" x14ac:dyDescent="0.25">
      <c r="C1451" s="4">
        <v>15.76</v>
      </c>
      <c r="D1451" s="4">
        <v>83.632720000000006</v>
      </c>
    </row>
    <row r="1452" spans="3:4" x14ac:dyDescent="0.25">
      <c r="C1452" s="4">
        <v>15.77</v>
      </c>
      <c r="D1452" s="4">
        <v>83.597459999999998</v>
      </c>
    </row>
    <row r="1453" spans="3:4" x14ac:dyDescent="0.25">
      <c r="C1453" s="4">
        <v>15.78</v>
      </c>
      <c r="D1453" s="4">
        <v>83.563029999999998</v>
      </c>
    </row>
    <row r="1454" spans="3:4" x14ac:dyDescent="0.25">
      <c r="C1454" s="4">
        <v>15.79</v>
      </c>
      <c r="D1454" s="4">
        <v>83.529269999999997</v>
      </c>
    </row>
    <row r="1455" spans="3:4" x14ac:dyDescent="0.25">
      <c r="C1455" s="4">
        <v>15.8</v>
      </c>
      <c r="D1455" s="4">
        <v>83.496020000000001</v>
      </c>
    </row>
    <row r="1456" spans="3:4" x14ac:dyDescent="0.25">
      <c r="C1456" s="4">
        <v>15.81</v>
      </c>
      <c r="D1456" s="4">
        <v>83.463170000000005</v>
      </c>
    </row>
    <row r="1457" spans="3:4" x14ac:dyDescent="0.25">
      <c r="C1457" s="4">
        <v>15.82</v>
      </c>
      <c r="D1457" s="4">
        <v>83.430629999999994</v>
      </c>
    </row>
    <row r="1458" spans="3:4" x14ac:dyDescent="0.25">
      <c r="C1458" s="4">
        <v>15.83</v>
      </c>
      <c r="D1458" s="4">
        <v>83.398380000000003</v>
      </c>
    </row>
    <row r="1459" spans="3:4" x14ac:dyDescent="0.25">
      <c r="C1459" s="4">
        <v>15.84</v>
      </c>
      <c r="D1459" s="4">
        <v>83.366410000000002</v>
      </c>
    </row>
    <row r="1460" spans="3:4" x14ac:dyDescent="0.25">
      <c r="C1460" s="4">
        <v>15.85</v>
      </c>
      <c r="D1460" s="4">
        <v>83.33475</v>
      </c>
    </row>
    <row r="1461" spans="3:4" x14ac:dyDescent="0.25">
      <c r="C1461" s="4">
        <v>15.86</v>
      </c>
      <c r="D1461" s="4">
        <v>83.303460000000001</v>
      </c>
    </row>
    <row r="1462" spans="3:4" x14ac:dyDescent="0.25">
      <c r="C1462" s="4">
        <v>15.87</v>
      </c>
      <c r="D1462" s="4">
        <v>83.272580000000005</v>
      </c>
    </row>
    <row r="1463" spans="3:4" x14ac:dyDescent="0.25">
      <c r="C1463" s="4">
        <v>15.88</v>
      </c>
      <c r="D1463" s="4">
        <v>83.24221</v>
      </c>
    </row>
    <row r="1464" spans="3:4" x14ac:dyDescent="0.25">
      <c r="C1464" s="4">
        <v>15.89</v>
      </c>
      <c r="D1464" s="4">
        <v>83.212419999999995</v>
      </c>
    </row>
    <row r="1465" spans="3:4" x14ac:dyDescent="0.25">
      <c r="C1465" s="4">
        <v>15.9</v>
      </c>
      <c r="D1465" s="4">
        <v>83.18329</v>
      </c>
    </row>
    <row r="1466" spans="3:4" x14ac:dyDescent="0.25">
      <c r="C1466" s="4">
        <v>15.91</v>
      </c>
      <c r="D1466" s="4">
        <v>83.154889999999995</v>
      </c>
    </row>
    <row r="1467" spans="3:4" x14ac:dyDescent="0.25">
      <c r="C1467" s="4">
        <v>15.92</v>
      </c>
      <c r="D1467" s="4">
        <v>83.127250000000004</v>
      </c>
    </row>
    <row r="1468" spans="3:4" x14ac:dyDescent="0.25">
      <c r="C1468" s="4">
        <v>15.93</v>
      </c>
      <c r="D1468" s="4">
        <v>83.100409999999997</v>
      </c>
    </row>
    <row r="1469" spans="3:4" x14ac:dyDescent="0.25">
      <c r="C1469" s="4">
        <v>15.94</v>
      </c>
      <c r="D1469" s="4">
        <v>83.074349999999995</v>
      </c>
    </row>
    <row r="1470" spans="3:4" x14ac:dyDescent="0.25">
      <c r="C1470" s="4">
        <v>15.95</v>
      </c>
      <c r="D1470" s="4">
        <v>83.049009999999996</v>
      </c>
    </row>
    <row r="1471" spans="3:4" x14ac:dyDescent="0.25">
      <c r="C1471" s="4">
        <v>15.96</v>
      </c>
      <c r="D1471" s="4">
        <v>83.024280000000005</v>
      </c>
    </row>
    <row r="1472" spans="3:4" x14ac:dyDescent="0.25">
      <c r="C1472" s="4">
        <v>15.97</v>
      </c>
      <c r="D1472" s="4">
        <v>83.000010000000003</v>
      </c>
    </row>
    <row r="1473" spans="3:4" x14ac:dyDescent="0.25">
      <c r="C1473" s="4">
        <v>15.98</v>
      </c>
      <c r="D1473" s="4">
        <v>82.976010000000002</v>
      </c>
    </row>
    <row r="1474" spans="3:4" x14ac:dyDescent="0.25">
      <c r="C1474" s="4">
        <v>15.99</v>
      </c>
      <c r="D1474" s="4">
        <v>82.952079999999995</v>
      </c>
    </row>
    <row r="1475" spans="3:4" x14ac:dyDescent="0.25">
      <c r="C1475" s="4">
        <v>16</v>
      </c>
      <c r="D1475" s="4">
        <v>82.928020000000004</v>
      </c>
    </row>
    <row r="1476" spans="3:4" x14ac:dyDescent="0.25">
      <c r="C1476" s="4">
        <v>16.010000000000002</v>
      </c>
      <c r="D1476" s="4">
        <v>82.903639999999996</v>
      </c>
    </row>
    <row r="1477" spans="3:4" x14ac:dyDescent="0.25">
      <c r="C1477" s="4">
        <v>16.02</v>
      </c>
      <c r="D1477" s="4">
        <v>82.878810000000001</v>
      </c>
    </row>
    <row r="1478" spans="3:4" x14ac:dyDescent="0.25">
      <c r="C1478" s="4">
        <v>16.03</v>
      </c>
      <c r="D1478" s="4">
        <v>82.853449999999995</v>
      </c>
    </row>
    <row r="1479" spans="3:4" x14ac:dyDescent="0.25">
      <c r="C1479" s="4">
        <v>16.04</v>
      </c>
      <c r="D1479" s="4">
        <v>82.827560000000005</v>
      </c>
    </row>
    <row r="1480" spans="3:4" x14ac:dyDescent="0.25">
      <c r="C1480" s="4">
        <v>16.05</v>
      </c>
      <c r="D1480" s="4">
        <v>82.801220000000001</v>
      </c>
    </row>
    <row r="1481" spans="3:4" x14ac:dyDescent="0.25">
      <c r="C1481" s="4">
        <v>16.059999999999999</v>
      </c>
      <c r="D1481" s="4">
        <v>82.774590000000003</v>
      </c>
    </row>
    <row r="1482" spans="3:4" x14ac:dyDescent="0.25">
      <c r="C1482" s="4">
        <v>16.07</v>
      </c>
      <c r="D1482" s="4">
        <v>82.747910000000005</v>
      </c>
    </row>
    <row r="1483" spans="3:4" x14ac:dyDescent="0.25">
      <c r="C1483" s="4">
        <v>16.079999999999998</v>
      </c>
      <c r="D1483" s="4">
        <v>82.721459999999993</v>
      </c>
    </row>
    <row r="1484" spans="3:4" x14ac:dyDescent="0.25">
      <c r="C1484" s="4">
        <v>16.09</v>
      </c>
      <c r="D1484" s="4">
        <v>82.695599999999999</v>
      </c>
    </row>
    <row r="1485" spans="3:4" x14ac:dyDescent="0.25">
      <c r="C1485" s="4">
        <v>16.100000000000001</v>
      </c>
      <c r="D1485" s="4">
        <v>82.670689999999993</v>
      </c>
    </row>
    <row r="1486" spans="3:4" x14ac:dyDescent="0.25">
      <c r="C1486" s="4">
        <v>16.11</v>
      </c>
      <c r="D1486" s="4">
        <v>82.647080000000003</v>
      </c>
    </row>
    <row r="1487" spans="3:4" x14ac:dyDescent="0.25">
      <c r="C1487" s="4">
        <v>16.12</v>
      </c>
      <c r="D1487" s="4">
        <v>82.625050000000002</v>
      </c>
    </row>
    <row r="1488" spans="3:4" x14ac:dyDescent="0.25">
      <c r="C1488" s="4">
        <v>16.13</v>
      </c>
      <c r="D1488" s="4">
        <v>82.604789999999994</v>
      </c>
    </row>
    <row r="1489" spans="3:4" x14ac:dyDescent="0.25">
      <c r="C1489" s="4">
        <v>16.14</v>
      </c>
      <c r="D1489" s="4">
        <v>82.586349999999996</v>
      </c>
    </row>
    <row r="1490" spans="3:4" x14ac:dyDescent="0.25">
      <c r="C1490" s="4">
        <v>16.149999999999999</v>
      </c>
      <c r="D1490" s="4">
        <v>82.56962</v>
      </c>
    </row>
    <row r="1491" spans="3:4" x14ac:dyDescent="0.25">
      <c r="C1491" s="4">
        <v>16.16</v>
      </c>
      <c r="D1491" s="4">
        <v>82.554230000000004</v>
      </c>
    </row>
    <row r="1492" spans="3:4" x14ac:dyDescent="0.25">
      <c r="C1492" s="4">
        <v>16.170000000000002</v>
      </c>
      <c r="D1492" s="4">
        <v>82.539670000000001</v>
      </c>
    </row>
    <row r="1493" spans="3:4" x14ac:dyDescent="0.25">
      <c r="C1493" s="4">
        <v>16.18</v>
      </c>
      <c r="D1493" s="4">
        <v>82.525260000000003</v>
      </c>
    </row>
    <row r="1494" spans="3:4" x14ac:dyDescent="0.25">
      <c r="C1494" s="4">
        <v>16.190000000000001</v>
      </c>
      <c r="D1494" s="4">
        <v>82.510220000000004</v>
      </c>
    </row>
    <row r="1495" spans="3:4" x14ac:dyDescent="0.25">
      <c r="C1495" s="4">
        <v>16.2</v>
      </c>
      <c r="D1495" s="4">
        <v>82.493740000000003</v>
      </c>
    </row>
    <row r="1496" spans="3:4" x14ac:dyDescent="0.25">
      <c r="C1496" s="4">
        <v>16.21</v>
      </c>
      <c r="D1496" s="4">
        <v>82.475020000000001</v>
      </c>
    </row>
    <row r="1497" spans="3:4" x14ac:dyDescent="0.25">
      <c r="C1497" s="4">
        <v>16.22</v>
      </c>
      <c r="D1497" s="4">
        <v>82.453429999999997</v>
      </c>
    </row>
    <row r="1498" spans="3:4" x14ac:dyDescent="0.25">
      <c r="C1498" s="4">
        <v>16.23</v>
      </c>
      <c r="D1498" s="4">
        <v>82.428489999999996</v>
      </c>
    </row>
    <row r="1499" spans="3:4" x14ac:dyDescent="0.25">
      <c r="C1499" s="4">
        <v>16.239999999999998</v>
      </c>
      <c r="D1499" s="4">
        <v>82.399979999999999</v>
      </c>
    </row>
    <row r="1500" spans="3:4" x14ac:dyDescent="0.25">
      <c r="C1500" s="4">
        <v>16.25</v>
      </c>
      <c r="D1500" s="4">
        <v>82.367930000000001</v>
      </c>
    </row>
    <row r="1501" spans="3:4" x14ac:dyDescent="0.25">
      <c r="C1501" s="4">
        <v>16.260000000000002</v>
      </c>
      <c r="D1501" s="4">
        <v>82.332660000000004</v>
      </c>
    </row>
    <row r="1502" spans="3:4" x14ac:dyDescent="0.25">
      <c r="C1502" s="4">
        <v>16.27</v>
      </c>
      <c r="D1502" s="4">
        <v>82.294719999999998</v>
      </c>
    </row>
    <row r="1503" spans="3:4" x14ac:dyDescent="0.25">
      <c r="C1503" s="4">
        <v>16.28</v>
      </c>
      <c r="D1503" s="4">
        <v>82.254840000000002</v>
      </c>
    </row>
    <row r="1504" spans="3:4" x14ac:dyDescent="0.25">
      <c r="C1504" s="4">
        <v>16.29</v>
      </c>
      <c r="D1504" s="4">
        <v>82.213880000000003</v>
      </c>
    </row>
    <row r="1505" spans="3:4" x14ac:dyDescent="0.25">
      <c r="C1505" s="4">
        <v>16.3</v>
      </c>
      <c r="D1505" s="4">
        <v>82.172700000000006</v>
      </c>
    </row>
    <row r="1506" spans="3:4" x14ac:dyDescent="0.25">
      <c r="C1506" s="4">
        <v>16.309999999999999</v>
      </c>
      <c r="D1506" s="4">
        <v>82.132130000000004</v>
      </c>
    </row>
    <row r="1507" spans="3:4" x14ac:dyDescent="0.25">
      <c r="C1507" s="4">
        <v>16.32</v>
      </c>
      <c r="D1507" s="4">
        <v>82.092860000000002</v>
      </c>
    </row>
    <row r="1508" spans="3:4" x14ac:dyDescent="0.25">
      <c r="C1508" s="4">
        <v>16.329999999999998</v>
      </c>
      <c r="D1508" s="4">
        <v>82.055409999999995</v>
      </c>
    </row>
    <row r="1509" spans="3:4" x14ac:dyDescent="0.25">
      <c r="C1509" s="4">
        <v>16.34</v>
      </c>
      <c r="D1509" s="4">
        <v>82.020120000000006</v>
      </c>
    </row>
    <row r="1510" spans="3:4" x14ac:dyDescent="0.25">
      <c r="C1510" s="4">
        <v>16.350000000000001</v>
      </c>
      <c r="D1510" s="4">
        <v>81.987080000000006</v>
      </c>
    </row>
    <row r="1511" spans="3:4" x14ac:dyDescent="0.25">
      <c r="C1511" s="4">
        <v>16.36</v>
      </c>
      <c r="D1511" s="4">
        <v>81.956199999999995</v>
      </c>
    </row>
    <row r="1512" spans="3:4" x14ac:dyDescent="0.25">
      <c r="C1512" s="4">
        <v>16.37</v>
      </c>
      <c r="D1512" s="4">
        <v>81.927279999999996</v>
      </c>
    </row>
    <row r="1513" spans="3:4" x14ac:dyDescent="0.25">
      <c r="C1513" s="4">
        <v>16.38</v>
      </c>
      <c r="D1513" s="4">
        <v>81.900040000000004</v>
      </c>
    </row>
    <row r="1514" spans="3:4" x14ac:dyDescent="0.25">
      <c r="C1514" s="4">
        <v>16.39</v>
      </c>
      <c r="D1514" s="4">
        <v>81.874120000000005</v>
      </c>
    </row>
    <row r="1515" spans="3:4" x14ac:dyDescent="0.25">
      <c r="C1515" s="4">
        <v>16.399999999999999</v>
      </c>
      <c r="D1515" s="4">
        <v>81.849189999999993</v>
      </c>
    </row>
    <row r="1516" spans="3:4" x14ac:dyDescent="0.25">
      <c r="C1516" s="4">
        <v>16.41</v>
      </c>
      <c r="D1516" s="4">
        <v>81.824950000000001</v>
      </c>
    </row>
    <row r="1517" spans="3:4" x14ac:dyDescent="0.25">
      <c r="C1517" s="4">
        <v>16.420000000000002</v>
      </c>
      <c r="D1517" s="4">
        <v>81.801140000000004</v>
      </c>
    </row>
    <row r="1518" spans="3:4" x14ac:dyDescent="0.25">
      <c r="C1518" s="4">
        <v>16.43</v>
      </c>
      <c r="D1518" s="4">
        <v>81.777609999999996</v>
      </c>
    </row>
    <row r="1519" spans="3:4" x14ac:dyDescent="0.25">
      <c r="C1519" s="4">
        <v>16.440000000000001</v>
      </c>
      <c r="D1519" s="4">
        <v>81.75421</v>
      </c>
    </row>
    <row r="1520" spans="3:4" x14ac:dyDescent="0.25">
      <c r="C1520" s="4">
        <v>16.45</v>
      </c>
      <c r="D1520" s="4">
        <v>81.730900000000005</v>
      </c>
    </row>
    <row r="1521" spans="3:4" x14ac:dyDescent="0.25">
      <c r="C1521" s="4">
        <v>16.46</v>
      </c>
      <c r="D1521" s="4">
        <v>81.707660000000004</v>
      </c>
    </row>
    <row r="1522" spans="3:4" x14ac:dyDescent="0.25">
      <c r="C1522" s="4">
        <v>16.47</v>
      </c>
      <c r="D1522" s="4">
        <v>81.6845</v>
      </c>
    </row>
    <row r="1523" spans="3:4" x14ac:dyDescent="0.25">
      <c r="C1523" s="4">
        <v>16.48</v>
      </c>
      <c r="D1523" s="4">
        <v>81.661439999999999</v>
      </c>
    </row>
    <row r="1524" spans="3:4" x14ac:dyDescent="0.25">
      <c r="C1524" s="4">
        <v>16.489999999999998</v>
      </c>
      <c r="D1524" s="4">
        <v>81.638490000000004</v>
      </c>
    </row>
    <row r="1525" spans="3:4" x14ac:dyDescent="0.25">
      <c r="C1525" s="4">
        <v>16.5</v>
      </c>
      <c r="D1525" s="4">
        <v>81.615639999999999</v>
      </c>
    </row>
    <row r="1526" spans="3:4" x14ac:dyDescent="0.25">
      <c r="C1526" s="4">
        <v>16.510000000000002</v>
      </c>
      <c r="D1526" s="4">
        <v>81.592889999999997</v>
      </c>
    </row>
    <row r="1527" spans="3:4" x14ac:dyDescent="0.25">
      <c r="C1527" s="4">
        <v>16.52</v>
      </c>
      <c r="D1527" s="4">
        <v>81.570210000000003</v>
      </c>
    </row>
    <row r="1528" spans="3:4" x14ac:dyDescent="0.25">
      <c r="C1528" s="4">
        <v>16.53</v>
      </c>
      <c r="D1528" s="4">
        <v>81.547560000000004</v>
      </c>
    </row>
    <row r="1529" spans="3:4" x14ac:dyDescent="0.25">
      <c r="C1529" s="4">
        <v>16.54</v>
      </c>
      <c r="D1529" s="4">
        <v>81.524929999999998</v>
      </c>
    </row>
    <row r="1530" spans="3:4" x14ac:dyDescent="0.25">
      <c r="C1530" s="4">
        <v>16.55</v>
      </c>
      <c r="D1530" s="4">
        <v>81.502290000000002</v>
      </c>
    </row>
    <row r="1531" spans="3:4" x14ac:dyDescent="0.25">
      <c r="C1531" s="4">
        <v>16.559999999999999</v>
      </c>
      <c r="D1531" s="4">
        <v>81.479650000000007</v>
      </c>
    </row>
    <row r="1532" spans="3:4" x14ac:dyDescent="0.25">
      <c r="C1532" s="4">
        <v>16.57</v>
      </c>
      <c r="D1532" s="4">
        <v>81.456999999999994</v>
      </c>
    </row>
    <row r="1533" spans="3:4" x14ac:dyDescent="0.25">
      <c r="C1533" s="4">
        <v>16.579999999999998</v>
      </c>
      <c r="D1533" s="4">
        <v>81.434340000000006</v>
      </c>
    </row>
    <row r="1534" spans="3:4" x14ac:dyDescent="0.25">
      <c r="C1534" s="4">
        <v>16.59</v>
      </c>
      <c r="D1534" s="4">
        <v>81.411640000000006</v>
      </c>
    </row>
    <row r="1535" spans="3:4" x14ac:dyDescent="0.25">
      <c r="C1535" s="4">
        <v>16.600000000000001</v>
      </c>
      <c r="D1535" s="4">
        <v>81.388890000000004</v>
      </c>
    </row>
    <row r="1536" spans="3:4" x14ac:dyDescent="0.25">
      <c r="C1536" s="4">
        <v>16.61</v>
      </c>
      <c r="D1536" s="4">
        <v>81.366020000000006</v>
      </c>
    </row>
    <row r="1537" spans="3:4" x14ac:dyDescent="0.25">
      <c r="C1537" s="4">
        <v>16.62</v>
      </c>
      <c r="D1537" s="4">
        <v>81.34299</v>
      </c>
    </row>
    <row r="1538" spans="3:4" x14ac:dyDescent="0.25">
      <c r="C1538" s="4">
        <v>16.63</v>
      </c>
      <c r="D1538" s="4">
        <v>81.319720000000004</v>
      </c>
    </row>
    <row r="1539" spans="3:4" x14ac:dyDescent="0.25">
      <c r="C1539" s="4">
        <v>16.64</v>
      </c>
      <c r="D1539" s="4">
        <v>81.296139999999994</v>
      </c>
    </row>
    <row r="1540" spans="3:4" x14ac:dyDescent="0.25">
      <c r="C1540" s="4">
        <v>16.649999999999999</v>
      </c>
      <c r="D1540" s="4">
        <v>81.272189999999995</v>
      </c>
    </row>
    <row r="1541" spans="3:4" x14ac:dyDescent="0.25">
      <c r="C1541" s="4">
        <v>16.66</v>
      </c>
      <c r="D1541" s="4">
        <v>81.247829999999993</v>
      </c>
    </row>
    <row r="1542" spans="3:4" x14ac:dyDescent="0.25">
      <c r="C1542" s="4">
        <v>16.670000000000002</v>
      </c>
      <c r="D1542" s="4">
        <v>81.223020000000005</v>
      </c>
    </row>
    <row r="1543" spans="3:4" x14ac:dyDescent="0.25">
      <c r="C1543" s="4">
        <v>16.68</v>
      </c>
      <c r="D1543" s="4">
        <v>81.197770000000006</v>
      </c>
    </row>
    <row r="1544" spans="3:4" x14ac:dyDescent="0.25">
      <c r="C1544" s="4">
        <v>16.690000000000001</v>
      </c>
      <c r="D1544" s="4">
        <v>81.172089999999997</v>
      </c>
    </row>
    <row r="1545" spans="3:4" x14ac:dyDescent="0.25">
      <c r="C1545" s="4">
        <v>16.7</v>
      </c>
      <c r="D1545" s="4">
        <v>81.146039999999999</v>
      </c>
    </row>
    <row r="1546" spans="3:4" x14ac:dyDescent="0.25">
      <c r="C1546" s="4">
        <v>16.71</v>
      </c>
      <c r="D1546" s="4">
        <v>81.119680000000002</v>
      </c>
    </row>
    <row r="1547" spans="3:4" x14ac:dyDescent="0.25">
      <c r="C1547" s="4">
        <v>16.72</v>
      </c>
      <c r="D1547" s="4">
        <v>81.093100000000007</v>
      </c>
    </row>
    <row r="1548" spans="3:4" x14ac:dyDescent="0.25">
      <c r="C1548" s="4">
        <v>16.73</v>
      </c>
      <c r="D1548" s="4">
        <v>81.066379999999995</v>
      </c>
    </row>
    <row r="1549" spans="3:4" x14ac:dyDescent="0.25">
      <c r="C1549" s="4">
        <v>16.739999999999998</v>
      </c>
      <c r="D1549" s="4">
        <v>81.039609999999996</v>
      </c>
    </row>
    <row r="1550" spans="3:4" x14ac:dyDescent="0.25">
      <c r="C1550" s="4">
        <v>16.75</v>
      </c>
      <c r="D1550" s="4">
        <v>81.012879999999996</v>
      </c>
    </row>
    <row r="1551" spans="3:4" x14ac:dyDescent="0.25">
      <c r="C1551" s="4">
        <v>16.760000000000002</v>
      </c>
      <c r="D1551" s="4">
        <v>80.986239999999995</v>
      </c>
    </row>
    <row r="1552" spans="3:4" x14ac:dyDescent="0.25">
      <c r="C1552" s="4">
        <v>16.77</v>
      </c>
      <c r="D1552" s="4">
        <v>80.959760000000003</v>
      </c>
    </row>
    <row r="1553" spans="3:4" x14ac:dyDescent="0.25">
      <c r="C1553" s="4">
        <v>16.78</v>
      </c>
      <c r="D1553" s="4">
        <v>80.933449999999993</v>
      </c>
    </row>
    <row r="1554" spans="3:4" x14ac:dyDescent="0.25">
      <c r="C1554" s="4">
        <v>16.79</v>
      </c>
      <c r="D1554" s="4">
        <v>80.907319999999999</v>
      </c>
    </row>
    <row r="1555" spans="3:4" x14ac:dyDescent="0.25">
      <c r="C1555" s="4">
        <v>16.8</v>
      </c>
      <c r="D1555" s="4">
        <v>80.881349999999998</v>
      </c>
    </row>
    <row r="1556" spans="3:4" x14ac:dyDescent="0.25">
      <c r="C1556" s="4">
        <v>16.809999999999999</v>
      </c>
      <c r="D1556" s="4">
        <v>80.855540000000005</v>
      </c>
    </row>
    <row r="1557" spans="3:4" x14ac:dyDescent="0.25">
      <c r="C1557" s="4">
        <v>16.82</v>
      </c>
      <c r="D1557" s="4">
        <v>80.829840000000004</v>
      </c>
    </row>
    <row r="1558" spans="3:4" x14ac:dyDescent="0.25">
      <c r="C1558" s="4">
        <v>16.829999999999998</v>
      </c>
      <c r="D1558" s="4">
        <v>80.804249999999996</v>
      </c>
    </row>
    <row r="1559" spans="3:4" x14ac:dyDescent="0.25">
      <c r="C1559" s="4">
        <v>16.84</v>
      </c>
      <c r="D1559" s="4">
        <v>80.778720000000007</v>
      </c>
    </row>
    <row r="1560" spans="3:4" x14ac:dyDescent="0.25">
      <c r="C1560" s="4">
        <v>16.850000000000001</v>
      </c>
      <c r="D1560" s="4">
        <v>80.753230000000002</v>
      </c>
    </row>
    <row r="1561" spans="3:4" x14ac:dyDescent="0.25">
      <c r="C1561" s="4">
        <v>16.86</v>
      </c>
      <c r="D1561" s="4">
        <v>80.72775</v>
      </c>
    </row>
    <row r="1562" spans="3:4" x14ac:dyDescent="0.25">
      <c r="C1562" s="4">
        <v>16.87</v>
      </c>
      <c r="D1562" s="4">
        <v>80.702259999999995</v>
      </c>
    </row>
    <row r="1563" spans="3:4" x14ac:dyDescent="0.25">
      <c r="C1563" s="4">
        <v>16.88</v>
      </c>
      <c r="D1563" s="4">
        <v>80.676720000000003</v>
      </c>
    </row>
    <row r="1564" spans="3:4" x14ac:dyDescent="0.25">
      <c r="C1564" s="4">
        <v>16.89</v>
      </c>
      <c r="D1564" s="4">
        <v>80.651110000000003</v>
      </c>
    </row>
    <row r="1565" spans="3:4" x14ac:dyDescent="0.25">
      <c r="C1565" s="4">
        <v>16.899999999999999</v>
      </c>
      <c r="D1565" s="4">
        <v>80.625429999999994</v>
      </c>
    </row>
    <row r="1566" spans="3:4" x14ac:dyDescent="0.25">
      <c r="C1566" s="4">
        <v>16.91</v>
      </c>
      <c r="D1566" s="4">
        <v>80.599670000000003</v>
      </c>
    </row>
    <row r="1567" spans="3:4" x14ac:dyDescent="0.25">
      <c r="C1567" s="4">
        <v>16.920000000000002</v>
      </c>
      <c r="D1567" s="4">
        <v>80.573859999999996</v>
      </c>
    </row>
    <row r="1568" spans="3:4" x14ac:dyDescent="0.25">
      <c r="C1568" s="4">
        <v>16.93</v>
      </c>
      <c r="D1568" s="4">
        <v>80.548060000000007</v>
      </c>
    </row>
    <row r="1569" spans="3:4" x14ac:dyDescent="0.25">
      <c r="C1569" s="4">
        <v>16.940000000000001</v>
      </c>
      <c r="D1569" s="4">
        <v>80.522310000000004</v>
      </c>
    </row>
    <row r="1570" spans="3:4" x14ac:dyDescent="0.25">
      <c r="C1570" s="4">
        <v>16.95</v>
      </c>
      <c r="D1570" s="4">
        <v>80.496719999999996</v>
      </c>
    </row>
    <row r="1571" spans="3:4" x14ac:dyDescent="0.25">
      <c r="C1571" s="4">
        <v>16.96</v>
      </c>
      <c r="D1571" s="4">
        <v>80.471369999999993</v>
      </c>
    </row>
    <row r="1572" spans="3:4" x14ac:dyDescent="0.25">
      <c r="C1572" s="4">
        <v>16.97</v>
      </c>
      <c r="D1572" s="4">
        <v>80.446370000000002</v>
      </c>
    </row>
    <row r="1573" spans="3:4" x14ac:dyDescent="0.25">
      <c r="C1573" s="4">
        <v>16.98</v>
      </c>
      <c r="D1573" s="4">
        <v>80.421840000000003</v>
      </c>
    </row>
    <row r="1574" spans="3:4" x14ac:dyDescent="0.25">
      <c r="C1574" s="4">
        <v>16.989999999999998</v>
      </c>
      <c r="D1574" s="4">
        <v>80.397869999999998</v>
      </c>
    </row>
    <row r="1575" spans="3:4" x14ac:dyDescent="0.25">
      <c r="C1575" s="4">
        <v>17</v>
      </c>
      <c r="D1575" s="4">
        <v>80.374539999999996</v>
      </c>
    </row>
    <row r="1576" spans="3:4" x14ac:dyDescent="0.25">
      <c r="C1576" s="4">
        <v>17.010000000000002</v>
      </c>
      <c r="D1576" s="4">
        <v>80.351900000000001</v>
      </c>
    </row>
    <row r="1577" spans="3:4" x14ac:dyDescent="0.25">
      <c r="C1577" s="4">
        <v>17.02</v>
      </c>
      <c r="D1577" s="4">
        <v>80.32996</v>
      </c>
    </row>
    <row r="1578" spans="3:4" x14ac:dyDescent="0.25">
      <c r="C1578" s="4">
        <v>17.03</v>
      </c>
      <c r="D1578" s="4">
        <v>80.308679999999995</v>
      </c>
    </row>
    <row r="1579" spans="3:4" x14ac:dyDescent="0.25">
      <c r="C1579" s="4">
        <v>17.04</v>
      </c>
      <c r="D1579" s="4">
        <v>80.287980000000005</v>
      </c>
    </row>
    <row r="1580" spans="3:4" x14ac:dyDescent="0.25">
      <c r="C1580" s="4">
        <v>17.05</v>
      </c>
      <c r="D1580" s="4">
        <v>80.267709999999994</v>
      </c>
    </row>
    <row r="1581" spans="3:4" x14ac:dyDescent="0.25">
      <c r="C1581" s="4">
        <v>17.059999999999999</v>
      </c>
      <c r="D1581" s="4">
        <v>80.247709999999998</v>
      </c>
    </row>
    <row r="1582" spans="3:4" x14ac:dyDescent="0.25">
      <c r="C1582" s="4">
        <v>17.07</v>
      </c>
      <c r="D1582" s="4">
        <v>80.227779999999996</v>
      </c>
    </row>
    <row r="1583" spans="3:4" x14ac:dyDescent="0.25">
      <c r="C1583" s="4">
        <v>17.079999999999998</v>
      </c>
      <c r="D1583" s="4">
        <v>80.207710000000006</v>
      </c>
    </row>
    <row r="1584" spans="3:4" x14ac:dyDescent="0.25">
      <c r="C1584" s="4">
        <v>17.09</v>
      </c>
      <c r="D1584" s="4">
        <v>80.187299999999993</v>
      </c>
    </row>
    <row r="1585" spans="3:4" x14ac:dyDescent="0.25">
      <c r="C1585" s="4">
        <v>17.100000000000001</v>
      </c>
      <c r="D1585" s="4">
        <v>80.166380000000004</v>
      </c>
    </row>
    <row r="1586" spans="3:4" x14ac:dyDescent="0.25">
      <c r="C1586" s="4">
        <v>17.11</v>
      </c>
      <c r="D1586" s="4">
        <v>80.144810000000007</v>
      </c>
    </row>
    <row r="1587" spans="3:4" x14ac:dyDescent="0.25">
      <c r="C1587" s="4">
        <v>17.12</v>
      </c>
      <c r="D1587" s="4">
        <v>80.122489999999999</v>
      </c>
    </row>
    <row r="1588" spans="3:4" x14ac:dyDescent="0.25">
      <c r="C1588" s="4">
        <v>17.13</v>
      </c>
      <c r="D1588" s="4">
        <v>80.09939</v>
      </c>
    </row>
    <row r="1589" spans="3:4" x14ac:dyDescent="0.25">
      <c r="C1589" s="4">
        <v>17.14</v>
      </c>
      <c r="D1589" s="4">
        <v>80.075519999999997</v>
      </c>
    </row>
    <row r="1590" spans="3:4" x14ac:dyDescent="0.25">
      <c r="C1590" s="4">
        <v>17.149999999999999</v>
      </c>
      <c r="D1590" s="4">
        <v>80.050939999999997</v>
      </c>
    </row>
    <row r="1591" spans="3:4" x14ac:dyDescent="0.25">
      <c r="C1591" s="4">
        <v>17.16</v>
      </c>
      <c r="D1591" s="4">
        <v>80.025739999999999</v>
      </c>
    </row>
    <row r="1592" spans="3:4" x14ac:dyDescent="0.25">
      <c r="C1592" s="4">
        <v>17.170000000000002</v>
      </c>
      <c r="D1592" s="4">
        <v>80.000039999999998</v>
      </c>
    </row>
    <row r="1593" spans="3:4" x14ac:dyDescent="0.25">
      <c r="C1593" s="4">
        <v>17.18</v>
      </c>
      <c r="D1593" s="4">
        <v>79.973979999999997</v>
      </c>
    </row>
    <row r="1594" spans="3:4" x14ac:dyDescent="0.25">
      <c r="C1594" s="4">
        <v>17.190000000000001</v>
      </c>
      <c r="D1594" s="4">
        <v>79.947699999999998</v>
      </c>
    </row>
    <row r="1595" spans="3:4" x14ac:dyDescent="0.25">
      <c r="C1595" s="4">
        <v>17.2</v>
      </c>
      <c r="D1595" s="4">
        <v>79.921319999999994</v>
      </c>
    </row>
    <row r="1596" spans="3:4" x14ac:dyDescent="0.25">
      <c r="C1596" s="4">
        <v>17.21</v>
      </c>
      <c r="D1596" s="4">
        <v>79.894940000000005</v>
      </c>
    </row>
    <row r="1597" spans="3:4" x14ac:dyDescent="0.25">
      <c r="C1597" s="4">
        <v>17.22</v>
      </c>
      <c r="D1597" s="4">
        <v>79.868639999999999</v>
      </c>
    </row>
    <row r="1598" spans="3:4" x14ac:dyDescent="0.25">
      <c r="C1598" s="4">
        <v>17.23</v>
      </c>
      <c r="D1598" s="4">
        <v>79.842470000000006</v>
      </c>
    </row>
    <row r="1599" spans="3:4" x14ac:dyDescent="0.25">
      <c r="C1599" s="4">
        <v>17.239999999999998</v>
      </c>
      <c r="D1599" s="4">
        <v>79.816450000000003</v>
      </c>
    </row>
    <row r="1600" spans="3:4" x14ac:dyDescent="0.25">
      <c r="C1600" s="4">
        <v>17.25</v>
      </c>
      <c r="D1600" s="4">
        <v>79.790589999999995</v>
      </c>
    </row>
    <row r="1601" spans="3:4" x14ac:dyDescent="0.25">
      <c r="C1601" s="4">
        <v>17.260000000000002</v>
      </c>
      <c r="D1601" s="4">
        <v>79.764859999999999</v>
      </c>
    </row>
    <row r="1602" spans="3:4" x14ac:dyDescent="0.25">
      <c r="C1602" s="4">
        <v>17.27</v>
      </c>
      <c r="D1602" s="4">
        <v>79.739270000000005</v>
      </c>
    </row>
    <row r="1603" spans="3:4" x14ac:dyDescent="0.25">
      <c r="C1603" s="4">
        <v>17.28</v>
      </c>
      <c r="D1603" s="4">
        <v>79.713830000000002</v>
      </c>
    </row>
    <row r="1604" spans="3:4" x14ac:dyDescent="0.25">
      <c r="C1604" s="4">
        <v>17.29</v>
      </c>
      <c r="D1604" s="4">
        <v>79.688550000000006</v>
      </c>
    </row>
    <row r="1605" spans="3:4" x14ac:dyDescent="0.25">
      <c r="C1605" s="4">
        <v>17.3</v>
      </c>
      <c r="D1605" s="4">
        <v>79.663489999999996</v>
      </c>
    </row>
    <row r="1606" spans="3:4" x14ac:dyDescent="0.25">
      <c r="C1606" s="4">
        <v>17.309999999999999</v>
      </c>
      <c r="D1606" s="4">
        <v>79.638710000000003</v>
      </c>
    </row>
    <row r="1607" spans="3:4" x14ac:dyDescent="0.25">
      <c r="C1607" s="4">
        <v>17.32</v>
      </c>
      <c r="D1607" s="4">
        <v>79.614279999999994</v>
      </c>
    </row>
    <row r="1608" spans="3:4" x14ac:dyDescent="0.25">
      <c r="C1608" s="4">
        <v>17.329999999999998</v>
      </c>
      <c r="D1608" s="4">
        <v>79.590299999999999</v>
      </c>
    </row>
    <row r="1609" spans="3:4" x14ac:dyDescent="0.25">
      <c r="C1609" s="4">
        <v>17.34</v>
      </c>
      <c r="D1609" s="4">
        <v>79.566829999999996</v>
      </c>
    </row>
    <row r="1610" spans="3:4" x14ac:dyDescent="0.25">
      <c r="C1610" s="4">
        <v>17.350000000000001</v>
      </c>
      <c r="D1610" s="4">
        <v>79.543949999999995</v>
      </c>
    </row>
    <row r="1611" spans="3:4" x14ac:dyDescent="0.25">
      <c r="C1611" s="4">
        <v>17.36</v>
      </c>
      <c r="D1611" s="4">
        <v>79.521699999999996</v>
      </c>
    </row>
    <row r="1612" spans="3:4" x14ac:dyDescent="0.25">
      <c r="C1612" s="4">
        <v>17.37</v>
      </c>
      <c r="D1612" s="4">
        <v>79.50009</v>
      </c>
    </row>
    <row r="1613" spans="3:4" x14ac:dyDescent="0.25">
      <c r="C1613" s="4">
        <v>17.38</v>
      </c>
      <c r="D1613" s="4">
        <v>79.479129999999998</v>
      </c>
    </row>
    <row r="1614" spans="3:4" x14ac:dyDescent="0.25">
      <c r="C1614" s="4">
        <v>17.39</v>
      </c>
      <c r="D1614" s="4">
        <v>79.458759999999998</v>
      </c>
    </row>
    <row r="1615" spans="3:4" x14ac:dyDescent="0.25">
      <c r="C1615" s="4">
        <v>17.399999999999999</v>
      </c>
      <c r="D1615" s="4">
        <v>79.438900000000004</v>
      </c>
    </row>
    <row r="1616" spans="3:4" x14ac:dyDescent="0.25">
      <c r="C1616" s="4">
        <v>17.41</v>
      </c>
      <c r="D1616" s="4">
        <v>79.419460000000001</v>
      </c>
    </row>
    <row r="1617" spans="3:4" x14ac:dyDescent="0.25">
      <c r="C1617" s="4">
        <v>17.420000000000002</v>
      </c>
      <c r="D1617" s="4">
        <v>79.400300000000001</v>
      </c>
    </row>
    <row r="1618" spans="3:4" x14ac:dyDescent="0.25">
      <c r="C1618" s="4">
        <v>17.43</v>
      </c>
      <c r="D1618" s="4">
        <v>79.381299999999996</v>
      </c>
    </row>
    <row r="1619" spans="3:4" x14ac:dyDescent="0.25">
      <c r="C1619" s="4">
        <v>17.440000000000001</v>
      </c>
      <c r="D1619" s="4">
        <v>79.362319999999997</v>
      </c>
    </row>
    <row r="1620" spans="3:4" x14ac:dyDescent="0.25">
      <c r="C1620" s="4">
        <v>17.45</v>
      </c>
      <c r="D1620" s="4">
        <v>79.343230000000005</v>
      </c>
    </row>
    <row r="1621" spans="3:4" x14ac:dyDescent="0.25">
      <c r="C1621" s="4">
        <v>17.46</v>
      </c>
      <c r="D1621" s="4">
        <v>79.323939999999993</v>
      </c>
    </row>
    <row r="1622" spans="3:4" x14ac:dyDescent="0.25">
      <c r="C1622" s="4">
        <v>17.47</v>
      </c>
      <c r="D1622" s="4">
        <v>79.304379999999995</v>
      </c>
    </row>
    <row r="1623" spans="3:4" x14ac:dyDescent="0.25">
      <c r="C1623" s="4">
        <v>17.48</v>
      </c>
      <c r="D1623" s="4">
        <v>79.284499999999994</v>
      </c>
    </row>
    <row r="1624" spans="3:4" x14ac:dyDescent="0.25">
      <c r="C1624" s="4">
        <v>17.489999999999998</v>
      </c>
      <c r="D1624" s="4">
        <v>79.264279999999999</v>
      </c>
    </row>
    <row r="1625" spans="3:4" x14ac:dyDescent="0.25">
      <c r="C1625" s="4">
        <v>17.5</v>
      </c>
      <c r="D1625" s="4">
        <v>79.243740000000003</v>
      </c>
    </row>
    <row r="1626" spans="3:4" x14ac:dyDescent="0.25">
      <c r="C1626" s="4">
        <v>17.510000000000002</v>
      </c>
      <c r="D1626" s="4">
        <v>79.222920000000002</v>
      </c>
    </row>
    <row r="1627" spans="3:4" x14ac:dyDescent="0.25">
      <c r="C1627" s="4">
        <v>17.52</v>
      </c>
      <c r="D1627" s="4">
        <v>79.201840000000004</v>
      </c>
    </row>
    <row r="1628" spans="3:4" x14ac:dyDescent="0.25">
      <c r="C1628" s="4">
        <v>17.53</v>
      </c>
      <c r="D1628" s="4">
        <v>79.180539999999993</v>
      </c>
    </row>
    <row r="1629" spans="3:4" x14ac:dyDescent="0.25">
      <c r="C1629" s="4">
        <v>17.54</v>
      </c>
      <c r="D1629" s="4">
        <v>79.15907</v>
      </c>
    </row>
    <row r="1630" spans="3:4" x14ac:dyDescent="0.25">
      <c r="C1630" s="4">
        <v>17.55</v>
      </c>
      <c r="D1630" s="4">
        <v>79.137460000000004</v>
      </c>
    </row>
    <row r="1631" spans="3:4" x14ac:dyDescent="0.25">
      <c r="C1631" s="4">
        <v>17.559999999999999</v>
      </c>
      <c r="D1631" s="4">
        <v>79.115750000000006</v>
      </c>
    </row>
    <row r="1632" spans="3:4" x14ac:dyDescent="0.25">
      <c r="C1632" s="4">
        <v>17.57</v>
      </c>
      <c r="D1632" s="4">
        <v>79.093940000000003</v>
      </c>
    </row>
    <row r="1633" spans="3:4" x14ac:dyDescent="0.25">
      <c r="C1633" s="4">
        <v>17.579999999999998</v>
      </c>
      <c r="D1633" s="4">
        <v>79.072059999999993</v>
      </c>
    </row>
    <row r="1634" spans="3:4" x14ac:dyDescent="0.25">
      <c r="C1634" s="4">
        <v>17.59</v>
      </c>
      <c r="D1634" s="4">
        <v>79.050110000000004</v>
      </c>
    </row>
    <row r="1635" spans="3:4" x14ac:dyDescent="0.25">
      <c r="C1635" s="4">
        <v>17.600000000000001</v>
      </c>
      <c r="D1635" s="4">
        <v>79.028090000000006</v>
      </c>
    </row>
    <row r="1636" spans="3:4" x14ac:dyDescent="0.25">
      <c r="C1636" s="4">
        <v>17.61</v>
      </c>
      <c r="D1636" s="4">
        <v>79.006020000000007</v>
      </c>
    </row>
    <row r="1637" spans="3:4" x14ac:dyDescent="0.25">
      <c r="C1637" s="4">
        <v>17.62</v>
      </c>
      <c r="D1637" s="4">
        <v>78.983869999999996</v>
      </c>
    </row>
    <row r="1638" spans="3:4" x14ac:dyDescent="0.25">
      <c r="C1638" s="4">
        <v>17.63</v>
      </c>
      <c r="D1638" s="4">
        <v>78.961659999999995</v>
      </c>
    </row>
    <row r="1639" spans="3:4" x14ac:dyDescent="0.25">
      <c r="C1639" s="4">
        <v>17.64</v>
      </c>
      <c r="D1639" s="4">
        <v>78.939390000000003</v>
      </c>
    </row>
    <row r="1640" spans="3:4" x14ac:dyDescent="0.25">
      <c r="C1640" s="4">
        <v>17.649999999999999</v>
      </c>
      <c r="D1640" s="4">
        <v>78.917050000000003</v>
      </c>
    </row>
    <row r="1641" spans="3:4" x14ac:dyDescent="0.25">
      <c r="C1641" s="4">
        <v>17.66</v>
      </c>
      <c r="D1641" s="4">
        <v>78.894670000000005</v>
      </c>
    </row>
    <row r="1642" spans="3:4" x14ac:dyDescent="0.25">
      <c r="C1642" s="4">
        <v>17.670000000000002</v>
      </c>
      <c r="D1642" s="4">
        <v>78.872240000000005</v>
      </c>
    </row>
    <row r="1643" spans="3:4" x14ac:dyDescent="0.25">
      <c r="C1643" s="4">
        <v>17.68</v>
      </c>
      <c r="D1643" s="4">
        <v>78.849800000000002</v>
      </c>
    </row>
    <row r="1644" spans="3:4" x14ac:dyDescent="0.25">
      <c r="C1644" s="4">
        <v>17.690000000000001</v>
      </c>
      <c r="D1644" s="4">
        <v>78.827340000000007</v>
      </c>
    </row>
    <row r="1645" spans="3:4" x14ac:dyDescent="0.25">
      <c r="C1645" s="4">
        <v>17.7</v>
      </c>
      <c r="D1645" s="4">
        <v>78.804869999999994</v>
      </c>
    </row>
    <row r="1646" spans="3:4" x14ac:dyDescent="0.25">
      <c r="C1646" s="4">
        <v>17.71</v>
      </c>
      <c r="D1646" s="4">
        <v>78.782409999999999</v>
      </c>
    </row>
    <row r="1647" spans="3:4" x14ac:dyDescent="0.25">
      <c r="C1647" s="4">
        <v>17.72</v>
      </c>
      <c r="D1647" s="4">
        <v>78.759960000000007</v>
      </c>
    </row>
    <row r="1648" spans="3:4" x14ac:dyDescent="0.25">
      <c r="C1648" s="4">
        <v>17.73</v>
      </c>
      <c r="D1648" s="4">
        <v>78.737499999999997</v>
      </c>
    </row>
    <row r="1649" spans="3:4" x14ac:dyDescent="0.25">
      <c r="C1649" s="4">
        <v>17.739999999999998</v>
      </c>
      <c r="D1649" s="4">
        <v>78.715029999999999</v>
      </c>
    </row>
    <row r="1650" spans="3:4" x14ac:dyDescent="0.25">
      <c r="C1650" s="4">
        <v>17.75</v>
      </c>
      <c r="D1650" s="4">
        <v>78.69256</v>
      </c>
    </row>
    <row r="1651" spans="3:4" x14ac:dyDescent="0.25">
      <c r="C1651" s="4">
        <v>17.760000000000002</v>
      </c>
      <c r="D1651" s="4">
        <v>78.670079999999999</v>
      </c>
    </row>
    <row r="1652" spans="3:4" x14ac:dyDescent="0.25">
      <c r="C1652" s="4">
        <v>17.77</v>
      </c>
      <c r="D1652" s="4">
        <v>78.647599999999997</v>
      </c>
    </row>
    <row r="1653" spans="3:4" x14ac:dyDescent="0.25">
      <c r="C1653" s="4">
        <v>17.78</v>
      </c>
      <c r="D1653" s="4">
        <v>78.625159999999994</v>
      </c>
    </row>
    <row r="1654" spans="3:4" x14ac:dyDescent="0.25">
      <c r="C1654" s="4">
        <v>17.79</v>
      </c>
      <c r="D1654" s="4">
        <v>78.602770000000007</v>
      </c>
    </row>
    <row r="1655" spans="3:4" x14ac:dyDescent="0.25">
      <c r="C1655" s="4">
        <v>17.8</v>
      </c>
      <c r="D1655" s="4">
        <v>78.580470000000005</v>
      </c>
    </row>
    <row r="1656" spans="3:4" x14ac:dyDescent="0.25">
      <c r="C1656" s="4">
        <v>17.809999999999999</v>
      </c>
      <c r="D1656" s="4">
        <v>78.55829</v>
      </c>
    </row>
    <row r="1657" spans="3:4" x14ac:dyDescent="0.25">
      <c r="C1657" s="4">
        <v>17.82</v>
      </c>
      <c r="D1657" s="4">
        <v>78.536289999999994</v>
      </c>
    </row>
    <row r="1658" spans="3:4" x14ac:dyDescent="0.25">
      <c r="C1658" s="4">
        <v>17.829999999999998</v>
      </c>
      <c r="D1658" s="4">
        <v>78.514510000000001</v>
      </c>
    </row>
    <row r="1659" spans="3:4" x14ac:dyDescent="0.25">
      <c r="C1659" s="4">
        <v>17.84</v>
      </c>
      <c r="D1659" s="4">
        <v>78.492990000000006</v>
      </c>
    </row>
    <row r="1660" spans="3:4" x14ac:dyDescent="0.25">
      <c r="C1660" s="4">
        <v>17.850000000000001</v>
      </c>
      <c r="D1660" s="4">
        <v>78.471770000000006</v>
      </c>
    </row>
    <row r="1661" spans="3:4" x14ac:dyDescent="0.25">
      <c r="C1661" s="4">
        <v>17.86</v>
      </c>
      <c r="D1661" s="4">
        <v>78.450869999999995</v>
      </c>
    </row>
    <row r="1662" spans="3:4" x14ac:dyDescent="0.25">
      <c r="C1662" s="4">
        <v>17.87</v>
      </c>
      <c r="D1662" s="4">
        <v>78.430300000000003</v>
      </c>
    </row>
    <row r="1663" spans="3:4" x14ac:dyDescent="0.25">
      <c r="C1663" s="4">
        <v>17.88</v>
      </c>
      <c r="D1663" s="4">
        <v>78.410060000000001</v>
      </c>
    </row>
    <row r="1664" spans="3:4" x14ac:dyDescent="0.25">
      <c r="C1664" s="4">
        <v>17.89</v>
      </c>
      <c r="D1664" s="4">
        <v>78.390100000000004</v>
      </c>
    </row>
    <row r="1665" spans="3:4" x14ac:dyDescent="0.25">
      <c r="C1665" s="4">
        <v>17.899999999999999</v>
      </c>
      <c r="D1665" s="4">
        <v>78.370369999999994</v>
      </c>
    </row>
    <row r="1666" spans="3:4" x14ac:dyDescent="0.25">
      <c r="C1666" s="4">
        <v>17.91</v>
      </c>
      <c r="D1666" s="4">
        <v>78.35078</v>
      </c>
    </row>
    <row r="1667" spans="3:4" x14ac:dyDescent="0.25">
      <c r="C1667" s="4">
        <v>17.920000000000002</v>
      </c>
      <c r="D1667" s="4">
        <v>78.331249999999997</v>
      </c>
    </row>
    <row r="1668" spans="3:4" x14ac:dyDescent="0.25">
      <c r="C1668" s="4">
        <v>17.93</v>
      </c>
      <c r="D1668" s="4">
        <v>78.311679999999996</v>
      </c>
    </row>
    <row r="1669" spans="3:4" x14ac:dyDescent="0.25">
      <c r="C1669" s="4">
        <v>17.940000000000001</v>
      </c>
      <c r="D1669" s="4">
        <v>78.29195</v>
      </c>
    </row>
    <row r="1670" spans="3:4" x14ac:dyDescent="0.25">
      <c r="C1670" s="4">
        <v>17.95</v>
      </c>
      <c r="D1670" s="4">
        <v>78.271969999999996</v>
      </c>
    </row>
    <row r="1671" spans="3:4" x14ac:dyDescent="0.25">
      <c r="C1671" s="4">
        <v>17.96</v>
      </c>
      <c r="D1671" s="4">
        <v>78.251639999999995</v>
      </c>
    </row>
    <row r="1672" spans="3:4" x14ac:dyDescent="0.25">
      <c r="C1672" s="4">
        <v>17.97</v>
      </c>
      <c r="D1672" s="4">
        <v>78.230890000000002</v>
      </c>
    </row>
    <row r="1673" spans="3:4" x14ac:dyDescent="0.25">
      <c r="C1673" s="4">
        <v>17.98</v>
      </c>
      <c r="D1673" s="4">
        <v>78.209649999999996</v>
      </c>
    </row>
    <row r="1674" spans="3:4" x14ac:dyDescent="0.25">
      <c r="C1674" s="4">
        <v>17.989999999999998</v>
      </c>
      <c r="D1674" s="4">
        <v>78.187899999999999</v>
      </c>
    </row>
    <row r="1675" spans="3:4" x14ac:dyDescent="0.25">
      <c r="C1675" s="4">
        <v>18</v>
      </c>
      <c r="D1675" s="4">
        <v>78.165639999999996</v>
      </c>
    </row>
    <row r="1676" spans="3:4" x14ac:dyDescent="0.25">
      <c r="C1676" s="4">
        <v>18.010000000000002</v>
      </c>
      <c r="D1676" s="4">
        <v>78.142889999999994</v>
      </c>
    </row>
    <row r="1677" spans="3:4" x14ac:dyDescent="0.25">
      <c r="C1677" s="4">
        <v>18.02</v>
      </c>
      <c r="D1677" s="4">
        <v>78.119709999999998</v>
      </c>
    </row>
    <row r="1678" spans="3:4" x14ac:dyDescent="0.25">
      <c r="C1678" s="4">
        <v>18.03</v>
      </c>
      <c r="D1678" s="4">
        <v>78.096170000000001</v>
      </c>
    </row>
    <row r="1679" spans="3:4" x14ac:dyDescent="0.25">
      <c r="C1679" s="4">
        <v>18.04</v>
      </c>
      <c r="D1679" s="4">
        <v>78.072379999999995</v>
      </c>
    </row>
    <row r="1680" spans="3:4" x14ac:dyDescent="0.25">
      <c r="C1680" s="4">
        <v>18.05</v>
      </c>
      <c r="D1680" s="4">
        <v>78.048429999999996</v>
      </c>
    </row>
    <row r="1681" spans="3:4" x14ac:dyDescent="0.25">
      <c r="C1681" s="4">
        <v>18.059999999999999</v>
      </c>
      <c r="D1681" s="4">
        <v>78.024450000000002</v>
      </c>
    </row>
    <row r="1682" spans="3:4" x14ac:dyDescent="0.25">
      <c r="C1682" s="4">
        <v>18.07</v>
      </c>
      <c r="D1682" s="4">
        <v>78.000529999999998</v>
      </c>
    </row>
    <row r="1683" spans="3:4" x14ac:dyDescent="0.25">
      <c r="C1683" s="4">
        <v>18.079999999999998</v>
      </c>
      <c r="D1683" s="4">
        <v>77.976770000000002</v>
      </c>
    </row>
    <row r="1684" spans="3:4" x14ac:dyDescent="0.25">
      <c r="C1684" s="4">
        <v>18.09</v>
      </c>
      <c r="D1684" s="4">
        <v>77.953249999999997</v>
      </c>
    </row>
    <row r="1685" spans="3:4" x14ac:dyDescent="0.25">
      <c r="C1685" s="4">
        <v>18.100000000000001</v>
      </c>
      <c r="D1685" s="4">
        <v>77.930019999999999</v>
      </c>
    </row>
    <row r="1686" spans="3:4" x14ac:dyDescent="0.25">
      <c r="C1686" s="4">
        <v>18.11</v>
      </c>
      <c r="D1686" s="4">
        <v>77.907110000000003</v>
      </c>
    </row>
    <row r="1687" spans="3:4" x14ac:dyDescent="0.25">
      <c r="C1687" s="4">
        <v>18.12</v>
      </c>
      <c r="D1687" s="4">
        <v>77.884550000000004</v>
      </c>
    </row>
    <row r="1688" spans="3:4" x14ac:dyDescent="0.25">
      <c r="C1688" s="4">
        <v>18.13</v>
      </c>
      <c r="D1688" s="4">
        <v>77.862309999999994</v>
      </c>
    </row>
    <row r="1689" spans="3:4" x14ac:dyDescent="0.25">
      <c r="C1689" s="4">
        <v>18.14</v>
      </c>
      <c r="D1689" s="4">
        <v>77.840379999999996</v>
      </c>
    </row>
    <row r="1690" spans="3:4" x14ac:dyDescent="0.25">
      <c r="C1690" s="4">
        <v>18.149999999999999</v>
      </c>
      <c r="D1690" s="4">
        <v>77.818719999999999</v>
      </c>
    </row>
    <row r="1691" spans="3:4" x14ac:dyDescent="0.25">
      <c r="C1691" s="4">
        <v>18.16</v>
      </c>
      <c r="D1691" s="4">
        <v>77.797330000000002</v>
      </c>
    </row>
    <row r="1692" spans="3:4" x14ac:dyDescent="0.25">
      <c r="C1692" s="4">
        <v>18.170000000000002</v>
      </c>
      <c r="D1692" s="4">
        <v>77.776169999999993</v>
      </c>
    </row>
    <row r="1693" spans="3:4" x14ac:dyDescent="0.25">
      <c r="C1693" s="4">
        <v>18.18</v>
      </c>
      <c r="D1693" s="4">
        <v>77.755229999999997</v>
      </c>
    </row>
    <row r="1694" spans="3:4" x14ac:dyDescent="0.25">
      <c r="C1694" s="4">
        <v>18.190000000000001</v>
      </c>
      <c r="D1694" s="4">
        <v>77.734499999999997</v>
      </c>
    </row>
    <row r="1695" spans="3:4" x14ac:dyDescent="0.25">
      <c r="C1695" s="4">
        <v>18.2</v>
      </c>
      <c r="D1695" s="4">
        <v>77.713989999999995</v>
      </c>
    </row>
    <row r="1696" spans="3:4" x14ac:dyDescent="0.25">
      <c r="C1696" s="4">
        <v>18.21</v>
      </c>
      <c r="D1696" s="4">
        <v>77.693730000000002</v>
      </c>
    </row>
    <row r="1697" spans="3:4" x14ac:dyDescent="0.25">
      <c r="C1697" s="4">
        <v>18.22</v>
      </c>
      <c r="D1697" s="4">
        <v>77.673730000000006</v>
      </c>
    </row>
    <row r="1698" spans="3:4" x14ac:dyDescent="0.25">
      <c r="C1698" s="4">
        <v>18.23</v>
      </c>
      <c r="D1698" s="4">
        <v>77.654039999999995</v>
      </c>
    </row>
    <row r="1699" spans="3:4" x14ac:dyDescent="0.25">
      <c r="C1699" s="4">
        <v>18.239999999999998</v>
      </c>
      <c r="D1699" s="4">
        <v>77.634690000000006</v>
      </c>
    </row>
    <row r="1700" spans="3:4" x14ac:dyDescent="0.25">
      <c r="C1700" s="4">
        <v>18.25</v>
      </c>
      <c r="D1700" s="4">
        <v>77.615729999999999</v>
      </c>
    </row>
    <row r="1701" spans="3:4" x14ac:dyDescent="0.25">
      <c r="C1701" s="4">
        <v>18.260000000000002</v>
      </c>
      <c r="D1701" s="4">
        <v>77.597179999999994</v>
      </c>
    </row>
    <row r="1702" spans="3:4" x14ac:dyDescent="0.25">
      <c r="C1702" s="4">
        <v>18.27</v>
      </c>
      <c r="D1702" s="4">
        <v>77.579049999999995</v>
      </c>
    </row>
    <row r="1703" spans="3:4" x14ac:dyDescent="0.25">
      <c r="C1703" s="4">
        <v>18.28</v>
      </c>
      <c r="D1703" s="4">
        <v>77.561279999999996</v>
      </c>
    </row>
    <row r="1704" spans="3:4" x14ac:dyDescent="0.25">
      <c r="C1704" s="4">
        <v>18.29</v>
      </c>
      <c r="D1704" s="4">
        <v>77.543809999999993</v>
      </c>
    </row>
    <row r="1705" spans="3:4" x14ac:dyDescent="0.25">
      <c r="C1705" s="4">
        <v>18.3</v>
      </c>
      <c r="D1705" s="4">
        <v>77.526520000000005</v>
      </c>
    </row>
    <row r="1706" spans="3:4" x14ac:dyDescent="0.25">
      <c r="C1706" s="4">
        <v>18.309999999999999</v>
      </c>
      <c r="D1706" s="4">
        <v>77.509270000000001</v>
      </c>
    </row>
    <row r="1707" spans="3:4" x14ac:dyDescent="0.25">
      <c r="C1707" s="4">
        <v>18.32</v>
      </c>
      <c r="D1707" s="4">
        <v>77.491910000000004</v>
      </c>
    </row>
    <row r="1708" spans="3:4" x14ac:dyDescent="0.25">
      <c r="C1708" s="4">
        <v>18.329999999999998</v>
      </c>
      <c r="D1708" s="4">
        <v>77.474239999999995</v>
      </c>
    </row>
    <row r="1709" spans="3:4" x14ac:dyDescent="0.25">
      <c r="C1709" s="4">
        <v>18.34</v>
      </c>
      <c r="D1709" s="4">
        <v>77.456100000000006</v>
      </c>
    </row>
    <row r="1710" spans="3:4" x14ac:dyDescent="0.25">
      <c r="C1710" s="4">
        <v>18.350000000000001</v>
      </c>
      <c r="D1710" s="4">
        <v>77.437299999999993</v>
      </c>
    </row>
    <row r="1711" spans="3:4" x14ac:dyDescent="0.25">
      <c r="C1711" s="4">
        <v>18.36</v>
      </c>
      <c r="D1711" s="4">
        <v>77.417680000000004</v>
      </c>
    </row>
    <row r="1712" spans="3:4" x14ac:dyDescent="0.25">
      <c r="C1712" s="4">
        <v>18.37</v>
      </c>
      <c r="D1712" s="4">
        <v>77.397109999999998</v>
      </c>
    </row>
    <row r="1713" spans="3:4" x14ac:dyDescent="0.25">
      <c r="C1713" s="4">
        <v>18.38</v>
      </c>
      <c r="D1713" s="4">
        <v>77.375500000000002</v>
      </c>
    </row>
    <row r="1714" spans="3:4" x14ac:dyDescent="0.25">
      <c r="C1714" s="4">
        <v>18.39</v>
      </c>
      <c r="D1714" s="4">
        <v>77.352779999999996</v>
      </c>
    </row>
    <row r="1715" spans="3:4" x14ac:dyDescent="0.25">
      <c r="C1715" s="4">
        <v>18.399999999999999</v>
      </c>
      <c r="D1715" s="4">
        <v>77.328969999999998</v>
      </c>
    </row>
    <row r="1716" spans="3:4" x14ac:dyDescent="0.25">
      <c r="C1716" s="4">
        <v>18.41</v>
      </c>
      <c r="D1716" s="4">
        <v>77.304140000000004</v>
      </c>
    </row>
    <row r="1717" spans="3:4" x14ac:dyDescent="0.25">
      <c r="C1717" s="4">
        <v>18.420000000000002</v>
      </c>
      <c r="D1717" s="4">
        <v>77.278419999999997</v>
      </c>
    </row>
    <row r="1718" spans="3:4" x14ac:dyDescent="0.25">
      <c r="C1718" s="4">
        <v>18.43</v>
      </c>
      <c r="D1718" s="4">
        <v>77.251990000000006</v>
      </c>
    </row>
    <row r="1719" spans="3:4" x14ac:dyDescent="0.25">
      <c r="C1719" s="4">
        <v>18.440000000000001</v>
      </c>
      <c r="D1719" s="4">
        <v>77.225049999999996</v>
      </c>
    </row>
    <row r="1720" spans="3:4" x14ac:dyDescent="0.25">
      <c r="C1720" s="4">
        <v>18.45</v>
      </c>
      <c r="D1720" s="4">
        <v>77.197860000000006</v>
      </c>
    </row>
    <row r="1721" spans="3:4" x14ac:dyDescent="0.25">
      <c r="C1721" s="4">
        <v>18.46</v>
      </c>
      <c r="D1721" s="4">
        <v>77.170659999999998</v>
      </c>
    </row>
    <row r="1722" spans="3:4" x14ac:dyDescent="0.25">
      <c r="C1722" s="4">
        <v>18.47</v>
      </c>
      <c r="D1722" s="4">
        <v>77.143699999999995</v>
      </c>
    </row>
    <row r="1723" spans="3:4" x14ac:dyDescent="0.25">
      <c r="C1723" s="4">
        <v>18.48</v>
      </c>
      <c r="D1723" s="4">
        <v>77.117230000000006</v>
      </c>
    </row>
    <row r="1724" spans="3:4" x14ac:dyDescent="0.25">
      <c r="C1724" s="4">
        <v>18.489999999999998</v>
      </c>
      <c r="D1724" s="4">
        <v>77.091440000000006</v>
      </c>
    </row>
    <row r="1725" spans="3:4" x14ac:dyDescent="0.25">
      <c r="C1725" s="4">
        <v>18.5</v>
      </c>
      <c r="D1725" s="4">
        <v>77.066519999999997</v>
      </c>
    </row>
    <row r="1726" spans="3:4" x14ac:dyDescent="0.25">
      <c r="C1726" s="4">
        <v>18.510000000000002</v>
      </c>
      <c r="D1726" s="4">
        <v>77.042580000000001</v>
      </c>
    </row>
    <row r="1727" spans="3:4" x14ac:dyDescent="0.25">
      <c r="C1727" s="4">
        <v>18.52</v>
      </c>
      <c r="D1727" s="4">
        <v>77.019689999999997</v>
      </c>
    </row>
    <row r="1728" spans="3:4" x14ac:dyDescent="0.25">
      <c r="C1728" s="4">
        <v>18.53</v>
      </c>
      <c r="D1728" s="4">
        <v>76.997860000000003</v>
      </c>
    </row>
    <row r="1729" spans="3:4" x14ac:dyDescent="0.25">
      <c r="C1729" s="4">
        <v>18.54</v>
      </c>
      <c r="D1729" s="4">
        <v>76.977040000000002</v>
      </c>
    </row>
    <row r="1730" spans="3:4" x14ac:dyDescent="0.25">
      <c r="C1730" s="4">
        <v>18.55</v>
      </c>
      <c r="D1730" s="4">
        <v>76.957130000000006</v>
      </c>
    </row>
    <row r="1731" spans="3:4" x14ac:dyDescent="0.25">
      <c r="C1731" s="4">
        <v>18.559999999999999</v>
      </c>
      <c r="D1731" s="4">
        <v>76.938019999999995</v>
      </c>
    </row>
    <row r="1732" spans="3:4" x14ac:dyDescent="0.25">
      <c r="C1732" s="4">
        <v>18.57</v>
      </c>
      <c r="D1732" s="4">
        <v>76.919560000000004</v>
      </c>
    </row>
    <row r="1733" spans="3:4" x14ac:dyDescent="0.25">
      <c r="C1733" s="4">
        <v>18.579999999999998</v>
      </c>
      <c r="D1733" s="4">
        <v>76.901600000000002</v>
      </c>
    </row>
    <row r="1734" spans="3:4" x14ac:dyDescent="0.25">
      <c r="C1734" s="4">
        <v>18.59</v>
      </c>
      <c r="D1734" s="4">
        <v>76.883960000000002</v>
      </c>
    </row>
    <row r="1735" spans="3:4" x14ac:dyDescent="0.25">
      <c r="C1735" s="4">
        <v>18.600000000000001</v>
      </c>
      <c r="D1735" s="4">
        <v>76.866500000000002</v>
      </c>
    </row>
    <row r="1736" spans="3:4" x14ac:dyDescent="0.25">
      <c r="C1736" s="4">
        <v>18.61</v>
      </c>
      <c r="D1736" s="4">
        <v>76.849069999999998</v>
      </c>
    </row>
    <row r="1737" spans="3:4" x14ac:dyDescent="0.25">
      <c r="C1737" s="4">
        <v>18.62</v>
      </c>
      <c r="D1737" s="4">
        <v>76.831540000000004</v>
      </c>
    </row>
    <row r="1738" spans="3:4" x14ac:dyDescent="0.25">
      <c r="C1738" s="4">
        <v>18.63</v>
      </c>
      <c r="D1738" s="4">
        <v>76.813820000000007</v>
      </c>
    </row>
    <row r="1739" spans="3:4" x14ac:dyDescent="0.25">
      <c r="C1739" s="4">
        <v>18.64</v>
      </c>
      <c r="D1739" s="4">
        <v>76.795829999999995</v>
      </c>
    </row>
    <row r="1740" spans="3:4" x14ac:dyDescent="0.25">
      <c r="C1740" s="4">
        <v>18.649999999999999</v>
      </c>
      <c r="D1740" s="4">
        <v>76.777529999999999</v>
      </c>
    </row>
    <row r="1741" spans="3:4" x14ac:dyDescent="0.25">
      <c r="C1741" s="4">
        <v>18.66</v>
      </c>
      <c r="D1741" s="4">
        <v>76.758899999999997</v>
      </c>
    </row>
    <row r="1742" spans="3:4" x14ac:dyDescent="0.25">
      <c r="C1742" s="4">
        <v>18.670000000000002</v>
      </c>
      <c r="D1742" s="4">
        <v>76.739980000000003</v>
      </c>
    </row>
    <row r="1743" spans="3:4" x14ac:dyDescent="0.25">
      <c r="C1743" s="4">
        <v>18.68</v>
      </c>
      <c r="D1743" s="4">
        <v>76.720780000000005</v>
      </c>
    </row>
    <row r="1744" spans="3:4" x14ac:dyDescent="0.25">
      <c r="C1744" s="4">
        <v>18.690000000000001</v>
      </c>
      <c r="D1744" s="4">
        <v>76.701359999999994</v>
      </c>
    </row>
    <row r="1745" spans="3:4" x14ac:dyDescent="0.25">
      <c r="C1745" s="4">
        <v>18.7</v>
      </c>
      <c r="D1745" s="4">
        <v>76.681730000000002</v>
      </c>
    </row>
    <row r="1746" spans="3:4" x14ac:dyDescent="0.25">
      <c r="C1746" s="4">
        <v>18.71</v>
      </c>
      <c r="D1746" s="4">
        <v>76.661919999999995</v>
      </c>
    </row>
    <row r="1747" spans="3:4" x14ac:dyDescent="0.25">
      <c r="C1747" s="4">
        <v>18.72</v>
      </c>
      <c r="D1747" s="4">
        <v>76.641949999999994</v>
      </c>
    </row>
    <row r="1748" spans="3:4" x14ac:dyDescent="0.25">
      <c r="C1748" s="4">
        <v>18.73</v>
      </c>
      <c r="D1748" s="4">
        <v>76.621809999999996</v>
      </c>
    </row>
    <row r="1749" spans="3:4" x14ac:dyDescent="0.25">
      <c r="C1749" s="4">
        <v>18.739999999999998</v>
      </c>
      <c r="D1749" s="4">
        <v>76.601510000000005</v>
      </c>
    </row>
    <row r="1750" spans="3:4" x14ac:dyDescent="0.25">
      <c r="C1750" s="4">
        <v>18.75</v>
      </c>
      <c r="D1750" s="4">
        <v>76.581010000000006</v>
      </c>
    </row>
    <row r="1751" spans="3:4" x14ac:dyDescent="0.25">
      <c r="C1751" s="4">
        <v>18.760000000000002</v>
      </c>
      <c r="D1751" s="4">
        <v>76.560299999999998</v>
      </c>
    </row>
    <row r="1752" spans="3:4" x14ac:dyDescent="0.25">
      <c r="C1752" s="4">
        <v>18.77</v>
      </c>
      <c r="D1752" s="4">
        <v>76.539349999999999</v>
      </c>
    </row>
    <row r="1753" spans="3:4" x14ac:dyDescent="0.25">
      <c r="C1753" s="4">
        <v>18.78</v>
      </c>
      <c r="D1753" s="4">
        <v>76.518119999999996</v>
      </c>
    </row>
    <row r="1754" spans="3:4" x14ac:dyDescent="0.25">
      <c r="C1754" s="4">
        <v>18.79</v>
      </c>
      <c r="D1754" s="4">
        <v>76.496579999999994</v>
      </c>
    </row>
    <row r="1755" spans="3:4" x14ac:dyDescent="0.25">
      <c r="C1755" s="4">
        <v>18.8</v>
      </c>
      <c r="D1755" s="4">
        <v>76.474699999999999</v>
      </c>
    </row>
    <row r="1756" spans="3:4" x14ac:dyDescent="0.25">
      <c r="C1756" s="4">
        <v>18.809999999999999</v>
      </c>
      <c r="D1756" s="4">
        <v>76.452470000000005</v>
      </c>
    </row>
    <row r="1757" spans="3:4" x14ac:dyDescent="0.25">
      <c r="C1757" s="4">
        <v>18.82</v>
      </c>
      <c r="D1757" s="4">
        <v>76.429869999999994</v>
      </c>
    </row>
    <row r="1758" spans="3:4" x14ac:dyDescent="0.25">
      <c r="C1758" s="4">
        <v>18.829999999999998</v>
      </c>
      <c r="D1758" s="4">
        <v>76.406949999999995</v>
      </c>
    </row>
    <row r="1759" spans="3:4" x14ac:dyDescent="0.25">
      <c r="C1759" s="4">
        <v>18.84</v>
      </c>
      <c r="D1759" s="4">
        <v>76.383759999999995</v>
      </c>
    </row>
    <row r="1760" spans="3:4" x14ac:dyDescent="0.25">
      <c r="C1760" s="4">
        <v>18.850000000000001</v>
      </c>
      <c r="D1760" s="4">
        <v>76.360370000000003</v>
      </c>
    </row>
    <row r="1761" spans="3:4" x14ac:dyDescent="0.25">
      <c r="C1761" s="4">
        <v>18.86</v>
      </c>
      <c r="D1761" s="4">
        <v>76.336870000000005</v>
      </c>
    </row>
    <row r="1762" spans="3:4" x14ac:dyDescent="0.25">
      <c r="C1762" s="4">
        <v>18.87</v>
      </c>
      <c r="D1762" s="4">
        <v>76.313389999999998</v>
      </c>
    </row>
    <row r="1763" spans="3:4" x14ac:dyDescent="0.25">
      <c r="C1763" s="4">
        <v>18.88</v>
      </c>
      <c r="D1763" s="4">
        <v>76.290019999999998</v>
      </c>
    </row>
    <row r="1764" spans="3:4" x14ac:dyDescent="0.25">
      <c r="C1764" s="4">
        <v>18.89</v>
      </c>
      <c r="D1764" s="4">
        <v>76.266900000000007</v>
      </c>
    </row>
    <row r="1765" spans="3:4" x14ac:dyDescent="0.25">
      <c r="C1765" s="4">
        <v>18.899999999999999</v>
      </c>
      <c r="D1765" s="4">
        <v>76.244150000000005</v>
      </c>
    </row>
    <row r="1766" spans="3:4" x14ac:dyDescent="0.25">
      <c r="C1766" s="4">
        <v>18.91</v>
      </c>
      <c r="D1766" s="4">
        <v>76.221860000000007</v>
      </c>
    </row>
    <row r="1767" spans="3:4" x14ac:dyDescent="0.25">
      <c r="C1767" s="4">
        <v>18.920000000000002</v>
      </c>
      <c r="D1767" s="4">
        <v>76.200149999999994</v>
      </c>
    </row>
    <row r="1768" spans="3:4" x14ac:dyDescent="0.25">
      <c r="C1768" s="4">
        <v>18.93</v>
      </c>
      <c r="D1768" s="4">
        <v>76.179100000000005</v>
      </c>
    </row>
    <row r="1769" spans="3:4" x14ac:dyDescent="0.25">
      <c r="C1769" s="4">
        <v>18.940000000000001</v>
      </c>
      <c r="D1769" s="4">
        <v>76.158739999999995</v>
      </c>
    </row>
    <row r="1770" spans="3:4" x14ac:dyDescent="0.25">
      <c r="C1770" s="4">
        <v>18.95</v>
      </c>
      <c r="D1770" s="4">
        <v>76.139110000000002</v>
      </c>
    </row>
    <row r="1771" spans="3:4" x14ac:dyDescent="0.25">
      <c r="C1771" s="4">
        <v>18.96</v>
      </c>
      <c r="D1771" s="4">
        <v>76.120189999999994</v>
      </c>
    </row>
    <row r="1772" spans="3:4" x14ac:dyDescent="0.25">
      <c r="C1772" s="4">
        <v>18.97</v>
      </c>
      <c r="D1772" s="4">
        <v>76.101920000000007</v>
      </c>
    </row>
    <row r="1773" spans="3:4" x14ac:dyDescent="0.25">
      <c r="C1773" s="4">
        <v>18.98</v>
      </c>
      <c r="D1773" s="4">
        <v>76.084220000000002</v>
      </c>
    </row>
    <row r="1774" spans="3:4" x14ac:dyDescent="0.25">
      <c r="C1774" s="4">
        <v>18.989999999999998</v>
      </c>
      <c r="D1774" s="4">
        <v>76.066969999999998</v>
      </c>
    </row>
    <row r="1775" spans="3:4" x14ac:dyDescent="0.25">
      <c r="C1775" s="4">
        <v>19</v>
      </c>
      <c r="D1775" s="4">
        <v>76.050039999999996</v>
      </c>
    </row>
    <row r="1776" spans="3:4" x14ac:dyDescent="0.25">
      <c r="C1776" s="4">
        <v>19.010000000000002</v>
      </c>
      <c r="D1776" s="4">
        <v>76.033289999999994</v>
      </c>
    </row>
    <row r="1777" spans="3:4" x14ac:dyDescent="0.25">
      <c r="C1777" s="4">
        <v>19.02</v>
      </c>
      <c r="D1777" s="4">
        <v>76.016570000000002</v>
      </c>
    </row>
    <row r="1778" spans="3:4" x14ac:dyDescent="0.25">
      <c r="C1778" s="4">
        <v>19.03</v>
      </c>
      <c r="D1778" s="4">
        <v>75.999709999999993</v>
      </c>
    </row>
    <row r="1779" spans="3:4" x14ac:dyDescent="0.25">
      <c r="C1779" s="4">
        <v>19.04</v>
      </c>
      <c r="D1779" s="4">
        <v>75.982590000000002</v>
      </c>
    </row>
    <row r="1780" spans="3:4" x14ac:dyDescent="0.25">
      <c r="C1780" s="4">
        <v>19.05</v>
      </c>
      <c r="D1780" s="4">
        <v>75.965059999999994</v>
      </c>
    </row>
    <row r="1781" spans="3:4" x14ac:dyDescent="0.25">
      <c r="C1781" s="4">
        <v>19.059999999999999</v>
      </c>
      <c r="D1781" s="4">
        <v>75.947010000000006</v>
      </c>
    </row>
    <row r="1782" spans="3:4" x14ac:dyDescent="0.25">
      <c r="C1782" s="4">
        <v>19.07</v>
      </c>
      <c r="D1782" s="4">
        <v>75.928359999999998</v>
      </c>
    </row>
    <row r="1783" spans="3:4" x14ac:dyDescent="0.25">
      <c r="C1783" s="4">
        <v>19.079999999999998</v>
      </c>
      <c r="D1783" s="4">
        <v>75.909049999999993</v>
      </c>
    </row>
    <row r="1784" spans="3:4" x14ac:dyDescent="0.25">
      <c r="C1784" s="4">
        <v>19.09</v>
      </c>
      <c r="D1784" s="4">
        <v>75.889060000000001</v>
      </c>
    </row>
    <row r="1785" spans="3:4" x14ac:dyDescent="0.25">
      <c r="C1785" s="4">
        <v>19.100000000000001</v>
      </c>
      <c r="D1785" s="4">
        <v>75.868399999999994</v>
      </c>
    </row>
    <row r="1786" spans="3:4" x14ac:dyDescent="0.25">
      <c r="C1786" s="4">
        <v>19.11</v>
      </c>
      <c r="D1786" s="4">
        <v>75.847110000000001</v>
      </c>
    </row>
    <row r="1787" spans="3:4" x14ac:dyDescent="0.25">
      <c r="C1787" s="4">
        <v>19.12</v>
      </c>
      <c r="D1787" s="4">
        <v>75.825270000000003</v>
      </c>
    </row>
    <row r="1788" spans="3:4" x14ac:dyDescent="0.25">
      <c r="C1788" s="4">
        <v>19.13</v>
      </c>
      <c r="D1788" s="4">
        <v>75.802940000000007</v>
      </c>
    </row>
    <row r="1789" spans="3:4" x14ac:dyDescent="0.25">
      <c r="C1789" s="4">
        <v>19.14</v>
      </c>
      <c r="D1789" s="4">
        <v>75.780230000000003</v>
      </c>
    </row>
    <row r="1790" spans="3:4" x14ac:dyDescent="0.25">
      <c r="C1790" s="4">
        <v>19.149999999999999</v>
      </c>
      <c r="D1790" s="4">
        <v>75.757230000000007</v>
      </c>
    </row>
    <row r="1791" spans="3:4" x14ac:dyDescent="0.25">
      <c r="C1791" s="4">
        <v>19.16</v>
      </c>
      <c r="D1791" s="4">
        <v>75.734039999999993</v>
      </c>
    </row>
    <row r="1792" spans="3:4" x14ac:dyDescent="0.25">
      <c r="C1792" s="4">
        <v>19.170000000000002</v>
      </c>
      <c r="D1792" s="4">
        <v>75.710759999999993</v>
      </c>
    </row>
    <row r="1793" spans="3:4" x14ac:dyDescent="0.25">
      <c r="C1793" s="4">
        <v>19.18</v>
      </c>
      <c r="D1793" s="4">
        <v>75.687479999999994</v>
      </c>
    </row>
    <row r="1794" spans="3:4" x14ac:dyDescent="0.25">
      <c r="C1794" s="4">
        <v>19.190000000000001</v>
      </c>
      <c r="D1794" s="4">
        <v>75.664280000000005</v>
      </c>
    </row>
    <row r="1795" spans="3:4" x14ac:dyDescent="0.25">
      <c r="C1795" s="4">
        <v>19.2</v>
      </c>
      <c r="D1795" s="4">
        <v>75.641229999999993</v>
      </c>
    </row>
    <row r="1796" spans="3:4" x14ac:dyDescent="0.25">
      <c r="C1796" s="4">
        <v>19.21</v>
      </c>
      <c r="D1796" s="4">
        <v>75.618399999999994</v>
      </c>
    </row>
    <row r="1797" spans="3:4" x14ac:dyDescent="0.25">
      <c r="C1797" s="4">
        <v>19.22</v>
      </c>
      <c r="D1797" s="4">
        <v>75.595820000000003</v>
      </c>
    </row>
    <row r="1798" spans="3:4" x14ac:dyDescent="0.25">
      <c r="C1798" s="4">
        <v>19.23</v>
      </c>
      <c r="D1798" s="4">
        <v>75.573520000000002</v>
      </c>
    </row>
    <row r="1799" spans="3:4" x14ac:dyDescent="0.25">
      <c r="C1799" s="4">
        <v>19.239999999999998</v>
      </c>
      <c r="D1799" s="4">
        <v>75.551500000000004</v>
      </c>
    </row>
    <row r="1800" spans="3:4" x14ac:dyDescent="0.25">
      <c r="C1800" s="4">
        <v>19.25</v>
      </c>
      <c r="D1800" s="4">
        <v>75.529730000000001</v>
      </c>
    </row>
    <row r="1801" spans="3:4" x14ac:dyDescent="0.25">
      <c r="C1801" s="4">
        <v>19.260000000000002</v>
      </c>
      <c r="D1801" s="4">
        <v>75.508200000000002</v>
      </c>
    </row>
    <row r="1802" spans="3:4" x14ac:dyDescent="0.25">
      <c r="C1802" s="4">
        <v>19.27</v>
      </c>
      <c r="D1802" s="4">
        <v>75.486859999999993</v>
      </c>
    </row>
    <row r="1803" spans="3:4" x14ac:dyDescent="0.25">
      <c r="C1803" s="4">
        <v>19.28</v>
      </c>
      <c r="D1803" s="4">
        <v>75.465680000000006</v>
      </c>
    </row>
    <row r="1804" spans="3:4" x14ac:dyDescent="0.25">
      <c r="C1804" s="4">
        <v>19.29</v>
      </c>
      <c r="D1804" s="4">
        <v>75.444609999999997</v>
      </c>
    </row>
    <row r="1805" spans="3:4" x14ac:dyDescent="0.25">
      <c r="C1805" s="4">
        <v>19.3</v>
      </c>
      <c r="D1805" s="4">
        <v>75.42362</v>
      </c>
    </row>
    <row r="1806" spans="3:4" x14ac:dyDescent="0.25">
      <c r="C1806" s="4">
        <v>19.309999999999999</v>
      </c>
      <c r="D1806" s="4">
        <v>75.402680000000004</v>
      </c>
    </row>
    <row r="1807" spans="3:4" x14ac:dyDescent="0.25">
      <c r="C1807" s="4">
        <v>19.32</v>
      </c>
      <c r="D1807" s="4">
        <v>75.38176</v>
      </c>
    </row>
    <row r="1808" spans="3:4" x14ac:dyDescent="0.25">
      <c r="C1808" s="4">
        <v>19.329999999999998</v>
      </c>
      <c r="D1808" s="4">
        <v>75.360820000000004</v>
      </c>
    </row>
    <row r="1809" spans="3:4" x14ac:dyDescent="0.25">
      <c r="C1809" s="4">
        <v>19.34</v>
      </c>
      <c r="D1809" s="4">
        <v>75.339839999999995</v>
      </c>
    </row>
    <row r="1810" spans="3:4" x14ac:dyDescent="0.25">
      <c r="C1810" s="4">
        <v>19.350000000000001</v>
      </c>
      <c r="D1810" s="4">
        <v>75.318780000000004</v>
      </c>
    </row>
    <row r="1811" spans="3:4" x14ac:dyDescent="0.25">
      <c r="C1811" s="4">
        <v>19.36</v>
      </c>
      <c r="D1811" s="4">
        <v>75.297640000000001</v>
      </c>
    </row>
    <row r="1812" spans="3:4" x14ac:dyDescent="0.25">
      <c r="C1812" s="4">
        <v>19.37</v>
      </c>
      <c r="D1812" s="4">
        <v>75.276380000000003</v>
      </c>
    </row>
    <row r="1813" spans="3:4" x14ac:dyDescent="0.25">
      <c r="C1813" s="4">
        <v>19.38</v>
      </c>
      <c r="D1813" s="4">
        <v>75.255009999999999</v>
      </c>
    </row>
    <row r="1814" spans="3:4" x14ac:dyDescent="0.25">
      <c r="C1814" s="4">
        <v>19.39</v>
      </c>
      <c r="D1814" s="4">
        <v>75.233519999999999</v>
      </c>
    </row>
    <row r="1815" spans="3:4" x14ac:dyDescent="0.25">
      <c r="C1815" s="4">
        <v>19.399999999999999</v>
      </c>
      <c r="D1815" s="4">
        <v>75.211910000000003</v>
      </c>
    </row>
    <row r="1816" spans="3:4" x14ac:dyDescent="0.25">
      <c r="C1816" s="4">
        <v>19.41</v>
      </c>
      <c r="D1816" s="4">
        <v>75.190190000000001</v>
      </c>
    </row>
    <row r="1817" spans="3:4" x14ac:dyDescent="0.25">
      <c r="C1817" s="4">
        <v>19.420000000000002</v>
      </c>
      <c r="D1817" s="4">
        <v>75.168390000000002</v>
      </c>
    </row>
    <row r="1818" spans="3:4" x14ac:dyDescent="0.25">
      <c r="C1818" s="4">
        <v>19.43</v>
      </c>
      <c r="D1818" s="4">
        <v>75.146519999999995</v>
      </c>
    </row>
    <row r="1819" spans="3:4" x14ac:dyDescent="0.25">
      <c r="C1819" s="4">
        <v>19.440000000000001</v>
      </c>
      <c r="D1819" s="4">
        <v>75.124610000000004</v>
      </c>
    </row>
    <row r="1820" spans="3:4" x14ac:dyDescent="0.25">
      <c r="C1820" s="4">
        <v>19.45</v>
      </c>
      <c r="D1820" s="4">
        <v>75.102670000000003</v>
      </c>
    </row>
    <row r="1821" spans="3:4" x14ac:dyDescent="0.25">
      <c r="C1821" s="4">
        <v>19.46</v>
      </c>
      <c r="D1821" s="4">
        <v>75.080740000000006</v>
      </c>
    </row>
    <row r="1822" spans="3:4" x14ac:dyDescent="0.25">
      <c r="C1822" s="4">
        <v>19.47</v>
      </c>
      <c r="D1822" s="4">
        <v>75.058840000000004</v>
      </c>
    </row>
    <row r="1823" spans="3:4" x14ac:dyDescent="0.25">
      <c r="C1823" s="4">
        <v>19.48</v>
      </c>
      <c r="D1823" s="4">
        <v>75.036990000000003</v>
      </c>
    </row>
    <row r="1824" spans="3:4" x14ac:dyDescent="0.25">
      <c r="C1824" s="4">
        <v>19.489999999999998</v>
      </c>
      <c r="D1824" s="4">
        <v>75.015209999999996</v>
      </c>
    </row>
    <row r="1825" spans="3:4" x14ac:dyDescent="0.25">
      <c r="C1825" s="4">
        <v>19.5</v>
      </c>
      <c r="D1825" s="4">
        <v>74.993539999999996</v>
      </c>
    </row>
    <row r="1826" spans="3:4" x14ac:dyDescent="0.25">
      <c r="C1826" s="4">
        <v>19.510000000000002</v>
      </c>
      <c r="D1826" s="4">
        <v>74.971990000000005</v>
      </c>
    </row>
    <row r="1827" spans="3:4" x14ac:dyDescent="0.25">
      <c r="C1827" s="4">
        <v>19.52</v>
      </c>
      <c r="D1827" s="4">
        <v>74.950580000000002</v>
      </c>
    </row>
    <row r="1828" spans="3:4" x14ac:dyDescent="0.25">
      <c r="C1828" s="4">
        <v>19.53</v>
      </c>
      <c r="D1828" s="4">
        <v>74.929329999999993</v>
      </c>
    </row>
    <row r="1829" spans="3:4" x14ac:dyDescent="0.25">
      <c r="C1829" s="4">
        <v>19.54</v>
      </c>
      <c r="D1829" s="4">
        <v>74.908230000000003</v>
      </c>
    </row>
    <row r="1830" spans="3:4" x14ac:dyDescent="0.25">
      <c r="C1830" s="4">
        <v>19.55</v>
      </c>
      <c r="D1830" s="4">
        <v>74.887299999999996</v>
      </c>
    </row>
    <row r="1831" spans="3:4" x14ac:dyDescent="0.25">
      <c r="C1831" s="4">
        <v>19.559999999999999</v>
      </c>
      <c r="D1831" s="4">
        <v>74.866510000000005</v>
      </c>
    </row>
    <row r="1832" spans="3:4" x14ac:dyDescent="0.25">
      <c r="C1832" s="4">
        <v>19.57</v>
      </c>
      <c r="D1832" s="4">
        <v>74.845860000000002</v>
      </c>
    </row>
    <row r="1833" spans="3:4" x14ac:dyDescent="0.25">
      <c r="C1833" s="4">
        <v>19.579999999999998</v>
      </c>
      <c r="D1833" s="4">
        <v>74.825320000000005</v>
      </c>
    </row>
    <row r="1834" spans="3:4" x14ac:dyDescent="0.25">
      <c r="C1834" s="4">
        <v>19.59</v>
      </c>
      <c r="D1834" s="4">
        <v>74.804850000000002</v>
      </c>
    </row>
    <row r="1835" spans="3:4" x14ac:dyDescent="0.25">
      <c r="C1835" s="4">
        <v>19.600000000000001</v>
      </c>
      <c r="D1835" s="4">
        <v>74.784440000000004</v>
      </c>
    </row>
    <row r="1836" spans="3:4" x14ac:dyDescent="0.25">
      <c r="C1836" s="4">
        <v>19.61</v>
      </c>
      <c r="D1836" s="4">
        <v>74.764039999999994</v>
      </c>
    </row>
    <row r="1837" spans="3:4" x14ac:dyDescent="0.25">
      <c r="C1837" s="4">
        <v>19.62</v>
      </c>
      <c r="D1837" s="4">
        <v>74.743610000000004</v>
      </c>
    </row>
    <row r="1838" spans="3:4" x14ac:dyDescent="0.25">
      <c r="C1838" s="4">
        <v>19.63</v>
      </c>
      <c r="D1838" s="4">
        <v>74.723129999999998</v>
      </c>
    </row>
    <row r="1839" spans="3:4" x14ac:dyDescent="0.25">
      <c r="C1839" s="4">
        <v>19.64</v>
      </c>
      <c r="D1839" s="4">
        <v>74.702560000000005</v>
      </c>
    </row>
    <row r="1840" spans="3:4" x14ac:dyDescent="0.25">
      <c r="C1840" s="4">
        <v>19.649999999999999</v>
      </c>
      <c r="D1840" s="4">
        <v>74.681839999999994</v>
      </c>
    </row>
    <row r="1841" spans="3:4" x14ac:dyDescent="0.25">
      <c r="C1841" s="4">
        <v>19.66</v>
      </c>
      <c r="D1841" s="4">
        <v>74.66095</v>
      </c>
    </row>
    <row r="1842" spans="3:4" x14ac:dyDescent="0.25">
      <c r="C1842" s="4">
        <v>19.670000000000002</v>
      </c>
      <c r="D1842" s="4">
        <v>74.639840000000007</v>
      </c>
    </row>
    <row r="1843" spans="3:4" x14ac:dyDescent="0.25">
      <c r="C1843" s="4">
        <v>19.68</v>
      </c>
      <c r="D1843" s="4">
        <v>74.618480000000005</v>
      </c>
    </row>
    <row r="1844" spans="3:4" x14ac:dyDescent="0.25">
      <c r="C1844" s="4">
        <v>19.690000000000001</v>
      </c>
      <c r="D1844" s="4">
        <v>74.596829999999997</v>
      </c>
    </row>
    <row r="1845" spans="3:4" x14ac:dyDescent="0.25">
      <c r="C1845" s="4">
        <v>19.7</v>
      </c>
      <c r="D1845" s="4">
        <v>74.5749</v>
      </c>
    </row>
    <row r="1846" spans="3:4" x14ac:dyDescent="0.25">
      <c r="C1846" s="4">
        <v>19.71</v>
      </c>
      <c r="D1846" s="4">
        <v>74.552679999999995</v>
      </c>
    </row>
    <row r="1847" spans="3:4" x14ac:dyDescent="0.25">
      <c r="C1847" s="4">
        <v>19.72</v>
      </c>
      <c r="D1847" s="4">
        <v>74.530199999999994</v>
      </c>
    </row>
    <row r="1848" spans="3:4" x14ac:dyDescent="0.25">
      <c r="C1848" s="4">
        <v>19.73</v>
      </c>
      <c r="D1848" s="4">
        <v>74.50752</v>
      </c>
    </row>
    <row r="1849" spans="3:4" x14ac:dyDescent="0.25">
      <c r="C1849" s="4">
        <v>19.739999999999998</v>
      </c>
      <c r="D1849" s="4">
        <v>74.484700000000004</v>
      </c>
    </row>
    <row r="1850" spans="3:4" x14ac:dyDescent="0.25">
      <c r="C1850" s="4">
        <v>19.75</v>
      </c>
      <c r="D1850" s="4">
        <v>74.46181</v>
      </c>
    </row>
    <row r="1851" spans="3:4" x14ac:dyDescent="0.25">
      <c r="C1851" s="4">
        <v>19.760000000000002</v>
      </c>
      <c r="D1851" s="4">
        <v>74.438950000000006</v>
      </c>
    </row>
    <row r="1852" spans="3:4" x14ac:dyDescent="0.25">
      <c r="C1852" s="4">
        <v>19.77</v>
      </c>
      <c r="D1852" s="4">
        <v>74.416200000000003</v>
      </c>
    </row>
    <row r="1853" spans="3:4" x14ac:dyDescent="0.25">
      <c r="C1853" s="4">
        <v>19.78</v>
      </c>
      <c r="D1853" s="4">
        <v>74.39367</v>
      </c>
    </row>
    <row r="1854" spans="3:4" x14ac:dyDescent="0.25">
      <c r="C1854" s="4">
        <v>19.79</v>
      </c>
      <c r="D1854" s="4">
        <v>74.371430000000004</v>
      </c>
    </row>
    <row r="1855" spans="3:4" x14ac:dyDescent="0.25">
      <c r="C1855" s="4">
        <v>19.8</v>
      </c>
      <c r="D1855" s="4">
        <v>74.349590000000006</v>
      </c>
    </row>
    <row r="1856" spans="3:4" x14ac:dyDescent="0.25">
      <c r="C1856" s="4">
        <v>19.809999999999999</v>
      </c>
      <c r="D1856" s="4">
        <v>74.328230000000005</v>
      </c>
    </row>
    <row r="1857" spans="3:4" x14ac:dyDescent="0.25">
      <c r="C1857" s="4">
        <v>19.82</v>
      </c>
      <c r="D1857" s="4">
        <v>74.307429999999997</v>
      </c>
    </row>
    <row r="1858" spans="3:4" x14ac:dyDescent="0.25">
      <c r="C1858" s="4">
        <v>19.829999999999998</v>
      </c>
      <c r="D1858" s="4">
        <v>74.28725</v>
      </c>
    </row>
    <row r="1859" spans="3:4" x14ac:dyDescent="0.25">
      <c r="C1859" s="4">
        <v>19.84</v>
      </c>
      <c r="D1859" s="4">
        <v>74.267750000000007</v>
      </c>
    </row>
    <row r="1860" spans="3:4" x14ac:dyDescent="0.25">
      <c r="C1860" s="4">
        <v>19.850000000000001</v>
      </c>
      <c r="D1860" s="4">
        <v>74.248940000000005</v>
      </c>
    </row>
    <row r="1861" spans="3:4" x14ac:dyDescent="0.25">
      <c r="C1861" s="4">
        <v>19.86</v>
      </c>
      <c r="D1861" s="4">
        <v>74.230829999999997</v>
      </c>
    </row>
    <row r="1862" spans="3:4" x14ac:dyDescent="0.25">
      <c r="C1862" s="4">
        <v>19.87</v>
      </c>
      <c r="D1862" s="4">
        <v>74.213369999999998</v>
      </c>
    </row>
    <row r="1863" spans="3:4" x14ac:dyDescent="0.25">
      <c r="C1863" s="4">
        <v>19.88</v>
      </c>
      <c r="D1863" s="4">
        <v>74.1965</v>
      </c>
    </row>
    <row r="1864" spans="3:4" x14ac:dyDescent="0.25">
      <c r="C1864" s="4">
        <v>19.89</v>
      </c>
      <c r="D1864" s="4">
        <v>74.180149999999998</v>
      </c>
    </row>
    <row r="1865" spans="3:4" x14ac:dyDescent="0.25">
      <c r="C1865" s="4">
        <v>19.899999999999999</v>
      </c>
      <c r="D1865" s="4">
        <v>74.164199999999994</v>
      </c>
    </row>
    <row r="1866" spans="3:4" x14ac:dyDescent="0.25">
      <c r="C1866" s="4">
        <v>19.91</v>
      </c>
      <c r="D1866" s="4">
        <v>74.14855</v>
      </c>
    </row>
    <row r="1867" spans="3:4" x14ac:dyDescent="0.25">
      <c r="C1867" s="4">
        <v>19.920000000000002</v>
      </c>
      <c r="D1867" s="4">
        <v>74.133070000000004</v>
      </c>
    </row>
    <row r="1868" spans="3:4" x14ac:dyDescent="0.25">
      <c r="C1868" s="4">
        <v>19.93</v>
      </c>
      <c r="D1868" s="4">
        <v>74.117639999999994</v>
      </c>
    </row>
    <row r="1869" spans="3:4" x14ac:dyDescent="0.25">
      <c r="C1869" s="4">
        <v>19.940000000000001</v>
      </c>
      <c r="D1869" s="4">
        <v>74.102140000000006</v>
      </c>
    </row>
    <row r="1870" spans="3:4" x14ac:dyDescent="0.25">
      <c r="C1870" s="4">
        <v>19.95</v>
      </c>
      <c r="D1870" s="4">
        <v>74.086460000000002</v>
      </c>
    </row>
    <row r="1871" spans="3:4" x14ac:dyDescent="0.25">
      <c r="C1871" s="4">
        <v>19.96</v>
      </c>
      <c r="D1871" s="4">
        <v>74.070480000000003</v>
      </c>
    </row>
    <row r="1872" spans="3:4" x14ac:dyDescent="0.25">
      <c r="C1872" s="4">
        <v>19.97</v>
      </c>
      <c r="D1872" s="4">
        <v>74.054090000000002</v>
      </c>
    </row>
    <row r="1873" spans="3:4" x14ac:dyDescent="0.25">
      <c r="C1873" s="4">
        <v>19.98</v>
      </c>
      <c r="D1873" s="4">
        <v>74.037220000000005</v>
      </c>
    </row>
    <row r="1874" spans="3:4" x14ac:dyDescent="0.25">
      <c r="C1874" s="4">
        <v>19.989999999999998</v>
      </c>
      <c r="D1874" s="4">
        <v>74.01979</v>
      </c>
    </row>
    <row r="1875" spans="3:4" x14ac:dyDescent="0.25">
      <c r="C1875" s="4">
        <v>20</v>
      </c>
      <c r="D1875" s="4">
        <v>74.001760000000004</v>
      </c>
    </row>
    <row r="1876" spans="3:4" x14ac:dyDescent="0.25">
      <c r="C1876" s="4">
        <v>20.010000000000002</v>
      </c>
      <c r="D1876" s="4">
        <v>73.983130000000003</v>
      </c>
    </row>
    <row r="1877" spans="3:4" x14ac:dyDescent="0.25">
      <c r="C1877" s="4">
        <v>20.02</v>
      </c>
      <c r="D1877" s="4">
        <v>73.963909999999998</v>
      </c>
    </row>
    <row r="1878" spans="3:4" x14ac:dyDescent="0.25">
      <c r="C1878" s="4">
        <v>20.03</v>
      </c>
      <c r="D1878" s="4">
        <v>73.944149999999993</v>
      </c>
    </row>
    <row r="1879" spans="3:4" x14ac:dyDescent="0.25">
      <c r="C1879" s="4">
        <v>20.04</v>
      </c>
      <c r="D1879" s="4">
        <v>73.923910000000006</v>
      </c>
    </row>
    <row r="1880" spans="3:4" x14ac:dyDescent="0.25">
      <c r="C1880" s="4">
        <v>20.05</v>
      </c>
      <c r="D1880" s="4">
        <v>73.903289999999998</v>
      </c>
    </row>
    <row r="1881" spans="3:4" x14ac:dyDescent="0.25">
      <c r="C1881" s="4">
        <v>20.059999999999999</v>
      </c>
      <c r="D1881" s="4">
        <v>73.882369999999995</v>
      </c>
    </row>
    <row r="1882" spans="3:4" x14ac:dyDescent="0.25">
      <c r="C1882" s="4">
        <v>20.07</v>
      </c>
      <c r="D1882" s="4">
        <v>73.861249999999998</v>
      </c>
    </row>
    <row r="1883" spans="3:4" x14ac:dyDescent="0.25">
      <c r="C1883" s="4">
        <v>20.079999999999998</v>
      </c>
      <c r="D1883" s="4">
        <v>73.840029999999999</v>
      </c>
    </row>
    <row r="1884" spans="3:4" x14ac:dyDescent="0.25">
      <c r="C1884" s="4">
        <v>20.09</v>
      </c>
      <c r="D1884" s="4">
        <v>73.818820000000002</v>
      </c>
    </row>
    <row r="1885" spans="3:4" x14ac:dyDescent="0.25">
      <c r="C1885" s="4">
        <v>20.100000000000001</v>
      </c>
      <c r="D1885" s="4">
        <v>73.797719999999998</v>
      </c>
    </row>
    <row r="1886" spans="3:4" x14ac:dyDescent="0.25">
      <c r="C1886" s="4">
        <v>20.11</v>
      </c>
      <c r="D1886" s="4">
        <v>73.776809999999998</v>
      </c>
    </row>
    <row r="1887" spans="3:4" x14ac:dyDescent="0.25">
      <c r="C1887" s="4">
        <v>20.12</v>
      </c>
      <c r="D1887" s="4">
        <v>73.756209999999996</v>
      </c>
    </row>
    <row r="1888" spans="3:4" x14ac:dyDescent="0.25">
      <c r="C1888" s="4">
        <v>20.13</v>
      </c>
      <c r="D1888" s="4">
        <v>73.735990000000001</v>
      </c>
    </row>
    <row r="1889" spans="3:4" x14ac:dyDescent="0.25">
      <c r="C1889" s="4">
        <v>20.14</v>
      </c>
      <c r="D1889" s="4">
        <v>73.716239999999999</v>
      </c>
    </row>
    <row r="1890" spans="3:4" x14ac:dyDescent="0.25">
      <c r="C1890" s="4">
        <v>20.149999999999999</v>
      </c>
      <c r="D1890" s="4">
        <v>73.697010000000006</v>
      </c>
    </row>
    <row r="1891" spans="3:4" x14ac:dyDescent="0.25">
      <c r="C1891" s="4">
        <v>20.16</v>
      </c>
      <c r="D1891" s="4">
        <v>73.678349999999995</v>
      </c>
    </row>
    <row r="1892" spans="3:4" x14ac:dyDescent="0.25">
      <c r="C1892" s="4">
        <v>20.170000000000002</v>
      </c>
      <c r="D1892" s="4">
        <v>73.66028</v>
      </c>
    </row>
    <row r="1893" spans="3:4" x14ac:dyDescent="0.25">
      <c r="C1893" s="4">
        <v>20.18</v>
      </c>
      <c r="D1893" s="4">
        <v>73.642769999999999</v>
      </c>
    </row>
    <row r="1894" spans="3:4" x14ac:dyDescent="0.25">
      <c r="C1894" s="4">
        <v>20.190000000000001</v>
      </c>
      <c r="D1894" s="4">
        <v>73.625810000000001</v>
      </c>
    </row>
    <row r="1895" spans="3:4" x14ac:dyDescent="0.25">
      <c r="C1895" s="4">
        <v>20.2</v>
      </c>
      <c r="D1895" s="4">
        <v>73.609319999999997</v>
      </c>
    </row>
    <row r="1896" spans="3:4" x14ac:dyDescent="0.25">
      <c r="C1896" s="4">
        <v>20.21</v>
      </c>
      <c r="D1896" s="4">
        <v>73.593239999999994</v>
      </c>
    </row>
    <row r="1897" spans="3:4" x14ac:dyDescent="0.25">
      <c r="C1897" s="4">
        <v>20.22</v>
      </c>
      <c r="D1897" s="4">
        <v>73.577470000000005</v>
      </c>
    </row>
    <row r="1898" spans="3:4" x14ac:dyDescent="0.25">
      <c r="C1898" s="4">
        <v>20.23</v>
      </c>
      <c r="D1898" s="4">
        <v>73.561930000000004</v>
      </c>
    </row>
    <row r="1899" spans="3:4" x14ac:dyDescent="0.25">
      <c r="C1899" s="4">
        <v>20.239999999999998</v>
      </c>
      <c r="D1899" s="4">
        <v>73.546520000000001</v>
      </c>
    </row>
    <row r="1900" spans="3:4" x14ac:dyDescent="0.25">
      <c r="C1900" s="4">
        <v>20.25</v>
      </c>
      <c r="D1900" s="4">
        <v>73.531130000000005</v>
      </c>
    </row>
    <row r="1901" spans="3:4" x14ac:dyDescent="0.25">
      <c r="C1901" s="4">
        <v>20.260000000000002</v>
      </c>
      <c r="D1901" s="4">
        <v>73.515680000000003</v>
      </c>
    </row>
    <row r="1902" spans="3:4" x14ac:dyDescent="0.25">
      <c r="C1902" s="4">
        <v>20.27</v>
      </c>
      <c r="D1902" s="4">
        <v>73.500060000000005</v>
      </c>
    </row>
    <row r="1903" spans="3:4" x14ac:dyDescent="0.25">
      <c r="C1903" s="4">
        <v>20.28</v>
      </c>
      <c r="D1903" s="4">
        <v>73.484179999999995</v>
      </c>
    </row>
    <row r="1904" spans="3:4" x14ac:dyDescent="0.25">
      <c r="C1904" s="4">
        <v>20.29</v>
      </c>
      <c r="D1904" s="4">
        <v>73.467960000000005</v>
      </c>
    </row>
    <row r="1905" spans="3:4" x14ac:dyDescent="0.25">
      <c r="C1905" s="4">
        <v>20.3</v>
      </c>
      <c r="D1905" s="4">
        <v>73.451319999999996</v>
      </c>
    </row>
    <row r="1906" spans="3:4" x14ac:dyDescent="0.25">
      <c r="C1906" s="4">
        <v>20.309999999999999</v>
      </c>
      <c r="D1906" s="4">
        <v>73.434200000000004</v>
      </c>
    </row>
    <row r="1907" spans="3:4" x14ac:dyDescent="0.25">
      <c r="C1907" s="4">
        <v>20.32</v>
      </c>
      <c r="D1907" s="4">
        <v>73.416579999999996</v>
      </c>
    </row>
    <row r="1908" spans="3:4" x14ac:dyDescent="0.25">
      <c r="C1908" s="4">
        <v>20.329999999999998</v>
      </c>
      <c r="D1908" s="4">
        <v>73.398420000000002</v>
      </c>
    </row>
    <row r="1909" spans="3:4" x14ac:dyDescent="0.25">
      <c r="C1909" s="4">
        <v>20.34</v>
      </c>
      <c r="D1909" s="4">
        <v>73.379739999999998</v>
      </c>
    </row>
    <row r="1910" spans="3:4" x14ac:dyDescent="0.25">
      <c r="C1910" s="4">
        <v>20.350000000000001</v>
      </c>
      <c r="D1910" s="4">
        <v>73.360560000000007</v>
      </c>
    </row>
    <row r="1911" spans="3:4" x14ac:dyDescent="0.25">
      <c r="C1911" s="4">
        <v>20.36</v>
      </c>
      <c r="D1911" s="4">
        <v>73.34093</v>
      </c>
    </row>
    <row r="1912" spans="3:4" x14ac:dyDescent="0.25">
      <c r="C1912" s="4">
        <v>20.37</v>
      </c>
      <c r="D1912" s="4">
        <v>73.320909999999998</v>
      </c>
    </row>
    <row r="1913" spans="3:4" x14ac:dyDescent="0.25">
      <c r="C1913" s="4">
        <v>20.38</v>
      </c>
      <c r="D1913" s="4">
        <v>73.300550000000001</v>
      </c>
    </row>
    <row r="1914" spans="3:4" x14ac:dyDescent="0.25">
      <c r="C1914" s="4">
        <v>20.39</v>
      </c>
      <c r="D1914" s="4">
        <v>73.279929999999993</v>
      </c>
    </row>
    <row r="1915" spans="3:4" x14ac:dyDescent="0.25">
      <c r="C1915" s="4">
        <v>20.399999999999999</v>
      </c>
      <c r="D1915" s="4">
        <v>73.259129999999999</v>
      </c>
    </row>
    <row r="1916" spans="3:4" x14ac:dyDescent="0.25">
      <c r="C1916" s="4">
        <v>20.41</v>
      </c>
      <c r="D1916" s="4">
        <v>73.238200000000006</v>
      </c>
    </row>
    <row r="1917" spans="3:4" x14ac:dyDescent="0.25">
      <c r="C1917" s="4">
        <v>20.420000000000002</v>
      </c>
      <c r="D1917" s="4">
        <v>73.217209999999994</v>
      </c>
    </row>
    <row r="1918" spans="3:4" x14ac:dyDescent="0.25">
      <c r="C1918" s="4">
        <v>20.43</v>
      </c>
      <c r="D1918" s="4">
        <v>73.196250000000006</v>
      </c>
    </row>
    <row r="1919" spans="3:4" x14ac:dyDescent="0.25">
      <c r="C1919" s="4">
        <v>20.440000000000001</v>
      </c>
      <c r="D1919" s="4">
        <v>73.175370000000001</v>
      </c>
    </row>
    <row r="1920" spans="3:4" x14ac:dyDescent="0.25">
      <c r="C1920" s="4">
        <v>20.45</v>
      </c>
      <c r="D1920" s="4">
        <v>73.154629999999997</v>
      </c>
    </row>
    <row r="1921" spans="3:4" x14ac:dyDescent="0.25">
      <c r="C1921" s="4">
        <v>20.46</v>
      </c>
      <c r="D1921" s="4">
        <v>73.13409</v>
      </c>
    </row>
    <row r="1922" spans="3:4" x14ac:dyDescent="0.25">
      <c r="C1922" s="4">
        <v>20.47</v>
      </c>
      <c r="D1922" s="4">
        <v>73.113780000000006</v>
      </c>
    </row>
    <row r="1923" spans="3:4" x14ac:dyDescent="0.25">
      <c r="C1923" s="4">
        <v>20.48</v>
      </c>
      <c r="D1923" s="4">
        <v>73.093729999999994</v>
      </c>
    </row>
    <row r="1924" spans="3:4" x14ac:dyDescent="0.25">
      <c r="C1924" s="4">
        <v>20.49</v>
      </c>
      <c r="D1924" s="4">
        <v>73.07396</v>
      </c>
    </row>
    <row r="1925" spans="3:4" x14ac:dyDescent="0.25">
      <c r="C1925" s="4">
        <v>20.5</v>
      </c>
      <c r="D1925" s="4">
        <v>73.054460000000006</v>
      </c>
    </row>
    <row r="1926" spans="3:4" x14ac:dyDescent="0.25">
      <c r="C1926" s="4">
        <v>20.51</v>
      </c>
      <c r="D1926" s="4">
        <v>73.035219999999995</v>
      </c>
    </row>
    <row r="1927" spans="3:4" x14ac:dyDescent="0.25">
      <c r="C1927" s="4">
        <v>20.52</v>
      </c>
      <c r="D1927" s="4">
        <v>73.016199999999998</v>
      </c>
    </row>
    <row r="1928" spans="3:4" x14ac:dyDescent="0.25">
      <c r="C1928" s="4">
        <v>20.53</v>
      </c>
      <c r="D1928" s="4">
        <v>72.997389999999996</v>
      </c>
    </row>
    <row r="1929" spans="3:4" x14ac:dyDescent="0.25">
      <c r="C1929" s="4">
        <v>20.54</v>
      </c>
      <c r="D1929" s="4">
        <v>72.978750000000005</v>
      </c>
    </row>
    <row r="1930" spans="3:4" x14ac:dyDescent="0.25">
      <c r="C1930" s="4">
        <v>20.55</v>
      </c>
      <c r="D1930" s="4">
        <v>72.960260000000005</v>
      </c>
    </row>
    <row r="1931" spans="3:4" x14ac:dyDescent="0.25">
      <c r="C1931" s="4">
        <v>20.56</v>
      </c>
      <c r="D1931" s="4">
        <v>72.941890000000001</v>
      </c>
    </row>
    <row r="1932" spans="3:4" x14ac:dyDescent="0.25">
      <c r="C1932" s="4">
        <v>20.57</v>
      </c>
      <c r="D1932" s="4">
        <v>72.92362</v>
      </c>
    </row>
    <row r="1933" spans="3:4" x14ac:dyDescent="0.25">
      <c r="C1933" s="4">
        <v>20.58</v>
      </c>
      <c r="D1933" s="4">
        <v>72.905429999999996</v>
      </c>
    </row>
    <row r="1934" spans="3:4" x14ac:dyDescent="0.25">
      <c r="C1934" s="4">
        <v>20.59</v>
      </c>
      <c r="D1934" s="4">
        <v>72.887289999999993</v>
      </c>
    </row>
    <row r="1935" spans="3:4" x14ac:dyDescent="0.25">
      <c r="C1935" s="4">
        <v>20.6</v>
      </c>
      <c r="D1935" s="4">
        <v>72.869200000000006</v>
      </c>
    </row>
    <row r="1936" spans="3:4" x14ac:dyDescent="0.25">
      <c r="C1936" s="4">
        <v>20.61</v>
      </c>
      <c r="D1936" s="4">
        <v>72.851129999999998</v>
      </c>
    </row>
    <row r="1937" spans="3:4" x14ac:dyDescent="0.25">
      <c r="C1937" s="4">
        <v>20.62</v>
      </c>
      <c r="D1937" s="4">
        <v>72.833070000000006</v>
      </c>
    </row>
    <row r="1938" spans="3:4" x14ac:dyDescent="0.25">
      <c r="C1938" s="4">
        <v>20.63</v>
      </c>
      <c r="D1938" s="4">
        <v>72.814989999999995</v>
      </c>
    </row>
    <row r="1939" spans="3:4" x14ac:dyDescent="0.25">
      <c r="C1939" s="4">
        <v>20.64</v>
      </c>
      <c r="D1939" s="4">
        <v>72.796890000000005</v>
      </c>
    </row>
    <row r="1940" spans="3:4" x14ac:dyDescent="0.25">
      <c r="C1940" s="4">
        <v>20.65</v>
      </c>
      <c r="D1940" s="4">
        <v>72.778750000000002</v>
      </c>
    </row>
    <row r="1941" spans="3:4" x14ac:dyDescent="0.25">
      <c r="C1941" s="4">
        <v>20.66</v>
      </c>
      <c r="D1941" s="4">
        <v>72.760570000000001</v>
      </c>
    </row>
    <row r="1942" spans="3:4" x14ac:dyDescent="0.25">
      <c r="C1942" s="4">
        <v>20.67</v>
      </c>
      <c r="D1942" s="4">
        <v>72.742339999999999</v>
      </c>
    </row>
    <row r="1943" spans="3:4" x14ac:dyDescent="0.25">
      <c r="C1943" s="4">
        <v>20.68</v>
      </c>
      <c r="D1943" s="4">
        <v>72.724059999999994</v>
      </c>
    </row>
    <row r="1944" spans="3:4" x14ac:dyDescent="0.25">
      <c r="C1944" s="4">
        <v>20.69</v>
      </c>
      <c r="D1944" s="4">
        <v>72.705749999999995</v>
      </c>
    </row>
    <row r="1945" spans="3:4" x14ac:dyDescent="0.25">
      <c r="C1945" s="4">
        <v>20.7</v>
      </c>
      <c r="D1945" s="4">
        <v>72.687420000000003</v>
      </c>
    </row>
    <row r="1946" spans="3:4" x14ac:dyDescent="0.25">
      <c r="C1946" s="4">
        <v>20.71</v>
      </c>
      <c r="D1946" s="4">
        <v>72.669060000000002</v>
      </c>
    </row>
    <row r="1947" spans="3:4" x14ac:dyDescent="0.25">
      <c r="C1947" s="4">
        <v>20.72</v>
      </c>
      <c r="D1947" s="4">
        <v>72.650710000000004</v>
      </c>
    </row>
    <row r="1948" spans="3:4" x14ac:dyDescent="0.25">
      <c r="C1948" s="4">
        <v>20.73</v>
      </c>
      <c r="D1948" s="4">
        <v>72.632369999999995</v>
      </c>
    </row>
    <row r="1949" spans="3:4" x14ac:dyDescent="0.25">
      <c r="C1949" s="4">
        <v>20.74</v>
      </c>
      <c r="D1949" s="4">
        <v>72.614069999999998</v>
      </c>
    </row>
    <row r="1950" spans="3:4" x14ac:dyDescent="0.25">
      <c r="C1950" s="4">
        <v>20.75</v>
      </c>
      <c r="D1950" s="4">
        <v>72.595820000000003</v>
      </c>
    </row>
    <row r="1951" spans="3:4" x14ac:dyDescent="0.25">
      <c r="C1951" s="4">
        <v>20.76</v>
      </c>
      <c r="D1951" s="4">
        <v>72.577629999999999</v>
      </c>
    </row>
    <row r="1952" spans="3:4" x14ac:dyDescent="0.25">
      <c r="C1952" s="4">
        <v>20.77</v>
      </c>
      <c r="D1952" s="4">
        <v>72.559520000000006</v>
      </c>
    </row>
    <row r="1953" spans="3:4" x14ac:dyDescent="0.25">
      <c r="C1953" s="4">
        <v>20.78</v>
      </c>
      <c r="D1953" s="4">
        <v>72.541499999999999</v>
      </c>
    </row>
    <row r="1954" spans="3:4" x14ac:dyDescent="0.25">
      <c r="C1954" s="4">
        <v>20.79</v>
      </c>
      <c r="D1954" s="4">
        <v>72.523600000000002</v>
      </c>
    </row>
    <row r="1955" spans="3:4" x14ac:dyDescent="0.25">
      <c r="C1955" s="4">
        <v>20.8</v>
      </c>
      <c r="D1955" s="4">
        <v>72.505830000000003</v>
      </c>
    </row>
    <row r="1956" spans="3:4" x14ac:dyDescent="0.25">
      <c r="C1956" s="4">
        <v>20.81</v>
      </c>
      <c r="D1956" s="4">
        <v>72.488190000000003</v>
      </c>
    </row>
    <row r="1957" spans="3:4" x14ac:dyDescent="0.25">
      <c r="C1957" s="4">
        <v>20.82</v>
      </c>
      <c r="D1957" s="4">
        <v>72.470699999999994</v>
      </c>
    </row>
    <row r="1958" spans="3:4" x14ac:dyDescent="0.25">
      <c r="C1958" s="4">
        <v>20.83</v>
      </c>
      <c r="D1958" s="4">
        <v>72.453370000000007</v>
      </c>
    </row>
    <row r="1959" spans="3:4" x14ac:dyDescent="0.25">
      <c r="C1959" s="4">
        <v>20.84</v>
      </c>
      <c r="D1959" s="4">
        <v>72.436199999999999</v>
      </c>
    </row>
    <row r="1960" spans="3:4" x14ac:dyDescent="0.25">
      <c r="C1960" s="4">
        <v>20.85</v>
      </c>
      <c r="D1960" s="4">
        <v>72.41919</v>
      </c>
    </row>
    <row r="1961" spans="3:4" x14ac:dyDescent="0.25">
      <c r="C1961" s="4">
        <v>20.86</v>
      </c>
      <c r="D1961" s="4">
        <v>72.402330000000006</v>
      </c>
    </row>
    <row r="1962" spans="3:4" x14ac:dyDescent="0.25">
      <c r="C1962" s="4">
        <v>20.87</v>
      </c>
      <c r="D1962" s="4">
        <v>72.385630000000006</v>
      </c>
    </row>
    <row r="1963" spans="3:4" x14ac:dyDescent="0.25">
      <c r="C1963" s="4">
        <v>20.88</v>
      </c>
      <c r="D1963" s="4">
        <v>72.369050000000001</v>
      </c>
    </row>
    <row r="1964" spans="3:4" x14ac:dyDescent="0.25">
      <c r="C1964" s="4">
        <v>20.89</v>
      </c>
      <c r="D1964" s="4">
        <v>72.352590000000006</v>
      </c>
    </row>
    <row r="1965" spans="3:4" x14ac:dyDescent="0.25">
      <c r="C1965" s="4">
        <v>20.9</v>
      </c>
      <c r="D1965" s="4">
        <v>72.336240000000004</v>
      </c>
    </row>
    <row r="1966" spans="3:4" x14ac:dyDescent="0.25">
      <c r="C1966" s="4">
        <v>20.91</v>
      </c>
      <c r="D1966" s="4">
        <v>72.319969999999998</v>
      </c>
    </row>
    <row r="1967" spans="3:4" x14ac:dyDescent="0.25">
      <c r="C1967" s="4">
        <v>20.92</v>
      </c>
      <c r="D1967" s="4">
        <v>72.303780000000003</v>
      </c>
    </row>
    <row r="1968" spans="3:4" x14ac:dyDescent="0.25">
      <c r="C1968" s="4">
        <v>20.93</v>
      </c>
      <c r="D1968" s="4">
        <v>72.287639999999996</v>
      </c>
    </row>
    <row r="1969" spans="3:4" x14ac:dyDescent="0.25">
      <c r="C1969" s="4">
        <v>20.94</v>
      </c>
      <c r="D1969" s="4">
        <v>72.271540000000002</v>
      </c>
    </row>
    <row r="1970" spans="3:4" x14ac:dyDescent="0.25">
      <c r="C1970" s="4">
        <v>20.95</v>
      </c>
      <c r="D1970" s="4">
        <v>72.255459999999999</v>
      </c>
    </row>
    <row r="1971" spans="3:4" x14ac:dyDescent="0.25">
      <c r="C1971" s="4">
        <v>20.96</v>
      </c>
      <c r="D1971" s="4">
        <v>72.23939</v>
      </c>
    </row>
    <row r="1972" spans="3:4" x14ac:dyDescent="0.25">
      <c r="C1972" s="4">
        <v>20.97</v>
      </c>
      <c r="D1972" s="4">
        <v>72.223309999999998</v>
      </c>
    </row>
    <row r="1973" spans="3:4" x14ac:dyDescent="0.25">
      <c r="C1973" s="4">
        <v>20.98</v>
      </c>
      <c r="D1973" s="4">
        <v>72.207220000000007</v>
      </c>
    </row>
    <row r="1974" spans="3:4" x14ac:dyDescent="0.25">
      <c r="C1974" s="4">
        <v>20.99</v>
      </c>
      <c r="D1974" s="4">
        <v>72.191119999999998</v>
      </c>
    </row>
    <row r="1975" spans="3:4" x14ac:dyDescent="0.25">
      <c r="C1975" s="4">
        <v>21</v>
      </c>
      <c r="D1975" s="4">
        <v>72.174989999999994</v>
      </c>
    </row>
    <row r="1976" spans="3:4" x14ac:dyDescent="0.25">
      <c r="C1976" s="4">
        <v>21.01</v>
      </c>
      <c r="D1976" s="4">
        <v>72.158850000000001</v>
      </c>
    </row>
    <row r="1977" spans="3:4" x14ac:dyDescent="0.25">
      <c r="C1977" s="4">
        <v>21.02</v>
      </c>
      <c r="D1977" s="4">
        <v>72.142690000000002</v>
      </c>
    </row>
    <row r="1978" spans="3:4" x14ac:dyDescent="0.25">
      <c r="C1978" s="4">
        <v>21.03</v>
      </c>
      <c r="D1978" s="4">
        <v>72.126540000000006</v>
      </c>
    </row>
    <row r="1979" spans="3:4" x14ac:dyDescent="0.25">
      <c r="C1979" s="4">
        <v>21.04</v>
      </c>
      <c r="D1979" s="4">
        <v>72.110380000000006</v>
      </c>
    </row>
    <row r="1980" spans="3:4" x14ac:dyDescent="0.25">
      <c r="C1980" s="4">
        <v>21.05</v>
      </c>
      <c r="D1980" s="4">
        <v>72.094239999999999</v>
      </c>
    </row>
    <row r="1981" spans="3:4" x14ac:dyDescent="0.25">
      <c r="C1981" s="4">
        <v>21.06</v>
      </c>
      <c r="D1981" s="4">
        <v>72.078100000000006</v>
      </c>
    </row>
    <row r="1982" spans="3:4" x14ac:dyDescent="0.25">
      <c r="C1982" s="4">
        <v>21.07</v>
      </c>
      <c r="D1982" s="4">
        <v>72.061970000000002</v>
      </c>
    </row>
    <row r="1983" spans="3:4" x14ac:dyDescent="0.25">
      <c r="C1983" s="4">
        <v>21.08</v>
      </c>
      <c r="D1983" s="4">
        <v>72.045839999999998</v>
      </c>
    </row>
    <row r="1984" spans="3:4" x14ac:dyDescent="0.25">
      <c r="C1984" s="4">
        <v>21.09</v>
      </c>
      <c r="D1984" s="4">
        <v>72.029709999999994</v>
      </c>
    </row>
    <row r="1985" spans="3:4" x14ac:dyDescent="0.25">
      <c r="C1985" s="4">
        <v>21.1</v>
      </c>
      <c r="D1985" s="4">
        <v>72.013570000000001</v>
      </c>
    </row>
    <row r="1986" spans="3:4" x14ac:dyDescent="0.25">
      <c r="C1986" s="4">
        <v>21.11</v>
      </c>
      <c r="D1986" s="4">
        <v>71.997420000000005</v>
      </c>
    </row>
    <row r="1987" spans="3:4" x14ac:dyDescent="0.25">
      <c r="C1987" s="4">
        <v>21.12</v>
      </c>
      <c r="D1987" s="4">
        <v>71.981250000000003</v>
      </c>
    </row>
    <row r="1988" spans="3:4" x14ac:dyDescent="0.25">
      <c r="C1988" s="4">
        <v>21.13</v>
      </c>
      <c r="D1988" s="4">
        <v>71.965050000000005</v>
      </c>
    </row>
    <row r="1989" spans="3:4" x14ac:dyDescent="0.25">
      <c r="C1989" s="4">
        <v>21.14</v>
      </c>
      <c r="D1989" s="4">
        <v>71.948830000000001</v>
      </c>
    </row>
    <row r="1990" spans="3:4" x14ac:dyDescent="0.25">
      <c r="C1990" s="4">
        <v>21.15</v>
      </c>
      <c r="D1990" s="4">
        <v>71.932599999999994</v>
      </c>
    </row>
    <row r="1991" spans="3:4" x14ac:dyDescent="0.25">
      <c r="C1991" s="4">
        <v>21.16</v>
      </c>
      <c r="D1991" s="4">
        <v>71.916380000000004</v>
      </c>
    </row>
    <row r="1992" spans="3:4" x14ac:dyDescent="0.25">
      <c r="C1992" s="4">
        <v>21.17</v>
      </c>
      <c r="D1992" s="4">
        <v>71.900210000000001</v>
      </c>
    </row>
    <row r="1993" spans="3:4" x14ac:dyDescent="0.25">
      <c r="C1993" s="4">
        <v>21.18</v>
      </c>
      <c r="D1993" s="4">
        <v>71.884119999999996</v>
      </c>
    </row>
    <row r="1994" spans="3:4" x14ac:dyDescent="0.25">
      <c r="C1994" s="4">
        <v>21.19</v>
      </c>
      <c r="D1994" s="4">
        <v>71.86815</v>
      </c>
    </row>
    <row r="1995" spans="3:4" x14ac:dyDescent="0.25">
      <c r="C1995" s="4">
        <v>21.2</v>
      </c>
      <c r="D1995" s="4">
        <v>71.852339999999998</v>
      </c>
    </row>
    <row r="1996" spans="3:4" x14ac:dyDescent="0.25">
      <c r="C1996" s="4">
        <v>21.21</v>
      </c>
      <c r="D1996" s="4">
        <v>71.836699999999993</v>
      </c>
    </row>
    <row r="1997" spans="3:4" x14ac:dyDescent="0.25">
      <c r="C1997" s="4">
        <v>21.22</v>
      </c>
      <c r="D1997" s="4">
        <v>71.821240000000003</v>
      </c>
    </row>
    <row r="1998" spans="3:4" x14ac:dyDescent="0.25">
      <c r="C1998" s="4">
        <v>21.23</v>
      </c>
      <c r="D1998" s="4">
        <v>71.80592</v>
      </c>
    </row>
    <row r="1999" spans="3:4" x14ac:dyDescent="0.25">
      <c r="C1999" s="4">
        <v>21.24</v>
      </c>
      <c r="D1999" s="4">
        <v>71.790689999999998</v>
      </c>
    </row>
    <row r="2000" spans="3:4" x14ac:dyDescent="0.25">
      <c r="C2000" s="4">
        <v>21.25</v>
      </c>
      <c r="D2000" s="4">
        <v>71.775480000000002</v>
      </c>
    </row>
    <row r="2001" spans="3:4" x14ac:dyDescent="0.25">
      <c r="C2001" s="4">
        <v>21.26</v>
      </c>
      <c r="D2001" s="4">
        <v>71.760199999999998</v>
      </c>
    </row>
    <row r="2002" spans="3:4" x14ac:dyDescent="0.25">
      <c r="C2002" s="4">
        <v>21.27</v>
      </c>
      <c r="D2002" s="4">
        <v>71.744759999999999</v>
      </c>
    </row>
    <row r="2003" spans="3:4" x14ac:dyDescent="0.25">
      <c r="C2003" s="4">
        <v>21.28</v>
      </c>
      <c r="D2003" s="4">
        <v>71.729050000000001</v>
      </c>
    </row>
    <row r="2004" spans="3:4" x14ac:dyDescent="0.25">
      <c r="C2004" s="4">
        <v>21.29</v>
      </c>
      <c r="D2004" s="4">
        <v>71.712990000000005</v>
      </c>
    </row>
    <row r="2005" spans="3:4" x14ac:dyDescent="0.25">
      <c r="C2005" s="4">
        <v>21.3</v>
      </c>
      <c r="D2005" s="4">
        <v>71.696460000000002</v>
      </c>
    </row>
    <row r="2006" spans="3:4" x14ac:dyDescent="0.25">
      <c r="C2006" s="4">
        <v>21.31</v>
      </c>
      <c r="D2006" s="4">
        <v>71.679379999999995</v>
      </c>
    </row>
    <row r="2007" spans="3:4" x14ac:dyDescent="0.25">
      <c r="C2007" s="4">
        <v>21.32</v>
      </c>
      <c r="D2007" s="4">
        <v>71.661630000000002</v>
      </c>
    </row>
    <row r="2008" spans="3:4" x14ac:dyDescent="0.25">
      <c r="C2008" s="4">
        <v>21.33</v>
      </c>
      <c r="D2008" s="4">
        <v>71.643109999999993</v>
      </c>
    </row>
    <row r="2009" spans="3:4" x14ac:dyDescent="0.25">
      <c r="C2009" s="4">
        <v>21.34</v>
      </c>
      <c r="D2009" s="4">
        <v>71.623710000000003</v>
      </c>
    </row>
    <row r="2010" spans="3:4" x14ac:dyDescent="0.25">
      <c r="C2010" s="4">
        <v>21.35</v>
      </c>
      <c r="D2010" s="4">
        <v>71.603300000000004</v>
      </c>
    </row>
    <row r="2011" spans="3:4" x14ac:dyDescent="0.25">
      <c r="C2011" s="4">
        <v>21.36</v>
      </c>
      <c r="D2011" s="4">
        <v>71.581800000000001</v>
      </c>
    </row>
    <row r="2012" spans="3:4" x14ac:dyDescent="0.25">
      <c r="C2012" s="4">
        <v>21.37</v>
      </c>
      <c r="D2012" s="4">
        <v>71.559129999999996</v>
      </c>
    </row>
    <row r="2013" spans="3:4" x14ac:dyDescent="0.25">
      <c r="C2013" s="4">
        <v>21.38</v>
      </c>
      <c r="D2013" s="4">
        <v>71.535219999999995</v>
      </c>
    </row>
    <row r="2014" spans="3:4" x14ac:dyDescent="0.25">
      <c r="C2014" s="4">
        <v>21.39</v>
      </c>
      <c r="D2014" s="4">
        <v>71.510090000000005</v>
      </c>
    </row>
    <row r="2015" spans="3:4" x14ac:dyDescent="0.25">
      <c r="C2015" s="4">
        <v>21.4</v>
      </c>
      <c r="D2015" s="4">
        <v>71.483770000000007</v>
      </c>
    </row>
    <row r="2016" spans="3:4" x14ac:dyDescent="0.25">
      <c r="C2016" s="4">
        <v>21.41</v>
      </c>
      <c r="D2016" s="4">
        <v>71.456379999999996</v>
      </c>
    </row>
    <row r="2017" spans="3:4" x14ac:dyDescent="0.25">
      <c r="C2017" s="4">
        <v>21.42</v>
      </c>
      <c r="D2017" s="4">
        <v>71.428049999999999</v>
      </c>
    </row>
    <row r="2018" spans="3:4" x14ac:dyDescent="0.25">
      <c r="C2018" s="4">
        <v>21.43</v>
      </c>
      <c r="D2018" s="4">
        <v>71.398960000000002</v>
      </c>
    </row>
    <row r="2019" spans="3:4" x14ac:dyDescent="0.25">
      <c r="C2019" s="4">
        <v>21.44</v>
      </c>
      <c r="D2019" s="4">
        <v>71.369290000000007</v>
      </c>
    </row>
    <row r="2020" spans="3:4" x14ac:dyDescent="0.25">
      <c r="C2020" s="4">
        <v>21.45</v>
      </c>
      <c r="D2020" s="4">
        <v>71.339280000000002</v>
      </c>
    </row>
    <row r="2021" spans="3:4" x14ac:dyDescent="0.25">
      <c r="C2021" s="4">
        <v>21.46</v>
      </c>
      <c r="D2021" s="4">
        <v>71.309119999999993</v>
      </c>
    </row>
    <row r="2022" spans="3:4" x14ac:dyDescent="0.25">
      <c r="C2022" s="4">
        <v>21.47</v>
      </c>
      <c r="D2022" s="4">
        <v>71.279049999999998</v>
      </c>
    </row>
    <row r="2023" spans="3:4" x14ac:dyDescent="0.25">
      <c r="C2023" s="4">
        <v>21.48</v>
      </c>
      <c r="D2023" s="4">
        <v>71.249260000000007</v>
      </c>
    </row>
    <row r="2024" spans="3:4" x14ac:dyDescent="0.25">
      <c r="C2024" s="4">
        <v>21.49</v>
      </c>
      <c r="D2024" s="4">
        <v>71.219989999999996</v>
      </c>
    </row>
    <row r="2025" spans="3:4" x14ac:dyDescent="0.25">
      <c r="C2025" s="4">
        <v>21.5</v>
      </c>
      <c r="D2025" s="4">
        <v>71.191429999999997</v>
      </c>
    </row>
    <row r="2026" spans="3:4" x14ac:dyDescent="0.25">
      <c r="C2026" s="4">
        <v>21.51</v>
      </c>
      <c r="D2026" s="4">
        <v>71.16377</v>
      </c>
    </row>
    <row r="2027" spans="3:4" x14ac:dyDescent="0.25">
      <c r="C2027" s="4">
        <v>21.52</v>
      </c>
      <c r="D2027" s="4">
        <v>71.137169999999998</v>
      </c>
    </row>
    <row r="2028" spans="3:4" x14ac:dyDescent="0.25">
      <c r="C2028" s="4">
        <v>21.53</v>
      </c>
      <c r="D2028" s="4">
        <v>71.111750000000001</v>
      </c>
    </row>
    <row r="2029" spans="3:4" x14ac:dyDescent="0.25">
      <c r="C2029" s="4">
        <v>21.54</v>
      </c>
      <c r="D2029" s="4">
        <v>71.087590000000006</v>
      </c>
    </row>
    <row r="2030" spans="3:4" x14ac:dyDescent="0.25">
      <c r="C2030" s="4">
        <v>21.55</v>
      </c>
      <c r="D2030" s="4">
        <v>71.06474</v>
      </c>
    </row>
    <row r="2031" spans="3:4" x14ac:dyDescent="0.25">
      <c r="C2031" s="4">
        <v>21.56</v>
      </c>
      <c r="D2031" s="4">
        <v>71.043170000000003</v>
      </c>
    </row>
    <row r="2032" spans="3:4" x14ac:dyDescent="0.25">
      <c r="C2032" s="4">
        <v>21.57</v>
      </c>
      <c r="D2032" s="4">
        <v>71.022819999999996</v>
      </c>
    </row>
    <row r="2033" spans="3:4" x14ac:dyDescent="0.25">
      <c r="C2033" s="4">
        <v>21.58</v>
      </c>
      <c r="D2033" s="4">
        <v>71.003600000000006</v>
      </c>
    </row>
    <row r="2034" spans="3:4" x14ac:dyDescent="0.25">
      <c r="C2034" s="4">
        <v>21.59</v>
      </c>
      <c r="D2034" s="4">
        <v>70.985420000000005</v>
      </c>
    </row>
    <row r="2035" spans="3:4" x14ac:dyDescent="0.25">
      <c r="C2035" s="4">
        <v>21.6</v>
      </c>
      <c r="D2035" s="4">
        <v>70.968159999999997</v>
      </c>
    </row>
    <row r="2036" spans="3:4" x14ac:dyDescent="0.25">
      <c r="C2036" s="4">
        <v>21.61</v>
      </c>
      <c r="D2036" s="4">
        <v>70.951750000000004</v>
      </c>
    </row>
    <row r="2037" spans="3:4" x14ac:dyDescent="0.25">
      <c r="C2037" s="4">
        <v>21.62</v>
      </c>
      <c r="D2037" s="4">
        <v>70.936059999999998</v>
      </c>
    </row>
    <row r="2038" spans="3:4" x14ac:dyDescent="0.25">
      <c r="C2038" s="4">
        <v>21.63</v>
      </c>
      <c r="D2038" s="4">
        <v>70.921019999999999</v>
      </c>
    </row>
    <row r="2039" spans="3:4" x14ac:dyDescent="0.25">
      <c r="C2039" s="4">
        <v>21.64</v>
      </c>
      <c r="D2039" s="4">
        <v>70.906549999999996</v>
      </c>
    </row>
    <row r="2040" spans="3:4" x14ac:dyDescent="0.25">
      <c r="C2040" s="4">
        <v>21.65</v>
      </c>
      <c r="D2040" s="4">
        <v>70.892570000000006</v>
      </c>
    </row>
    <row r="2041" spans="3:4" x14ac:dyDescent="0.25">
      <c r="C2041" s="4">
        <v>21.66</v>
      </c>
      <c r="D2041" s="4">
        <v>70.879009999999994</v>
      </c>
    </row>
    <row r="2042" spans="3:4" x14ac:dyDescent="0.25">
      <c r="C2042" s="4">
        <v>21.67</v>
      </c>
      <c r="D2042" s="4">
        <v>70.865780000000001</v>
      </c>
    </row>
    <row r="2043" spans="3:4" x14ac:dyDescent="0.25">
      <c r="C2043" s="4">
        <v>21.68</v>
      </c>
      <c r="D2043" s="4">
        <v>70.852819999999994</v>
      </c>
    </row>
    <row r="2044" spans="3:4" x14ac:dyDescent="0.25">
      <c r="C2044" s="4">
        <v>21.69</v>
      </c>
      <c r="D2044" s="4">
        <v>70.840050000000005</v>
      </c>
    </row>
    <row r="2045" spans="3:4" x14ac:dyDescent="0.25">
      <c r="C2045" s="4">
        <v>21.7</v>
      </c>
      <c r="D2045" s="4">
        <v>70.827449999999999</v>
      </c>
    </row>
    <row r="2046" spans="3:4" x14ac:dyDescent="0.25">
      <c r="C2046" s="4">
        <v>21.71</v>
      </c>
      <c r="D2046" s="4">
        <v>70.814989999999995</v>
      </c>
    </row>
    <row r="2047" spans="3:4" x14ac:dyDescent="0.25">
      <c r="C2047" s="4">
        <v>21.72</v>
      </c>
      <c r="D2047" s="4">
        <v>70.802700000000002</v>
      </c>
    </row>
    <row r="2048" spans="3:4" x14ac:dyDescent="0.25">
      <c r="C2048" s="4">
        <v>21.73</v>
      </c>
      <c r="D2048" s="4">
        <v>70.790599999999998</v>
      </c>
    </row>
    <row r="2049" spans="3:4" x14ac:dyDescent="0.25">
      <c r="C2049" s="4">
        <v>21.74</v>
      </c>
      <c r="D2049" s="4">
        <v>70.778760000000005</v>
      </c>
    </row>
    <row r="2050" spans="3:4" x14ac:dyDescent="0.25">
      <c r="C2050" s="4">
        <v>21.75</v>
      </c>
      <c r="D2050" s="4">
        <v>70.767259999999993</v>
      </c>
    </row>
    <row r="2051" spans="3:4" x14ac:dyDescent="0.25">
      <c r="C2051" s="4">
        <v>21.76</v>
      </c>
      <c r="D2051" s="4">
        <v>70.756169999999997</v>
      </c>
    </row>
    <row r="2052" spans="3:4" x14ac:dyDescent="0.25">
      <c r="C2052" s="4">
        <v>21.77</v>
      </c>
      <c r="D2052" s="4">
        <v>70.745519999999999</v>
      </c>
    </row>
    <row r="2053" spans="3:4" x14ac:dyDescent="0.25">
      <c r="C2053" s="4">
        <v>21.78</v>
      </c>
      <c r="D2053" s="4">
        <v>70.735299999999995</v>
      </c>
    </row>
    <row r="2054" spans="3:4" x14ac:dyDescent="0.25">
      <c r="C2054" s="4">
        <v>21.79</v>
      </c>
      <c r="D2054" s="4">
        <v>70.725470000000001</v>
      </c>
    </row>
    <row r="2055" spans="3:4" x14ac:dyDescent="0.25">
      <c r="C2055" s="4">
        <v>21.8</v>
      </c>
      <c r="D2055" s="4">
        <v>70.715980000000002</v>
      </c>
    </row>
    <row r="2056" spans="3:4" x14ac:dyDescent="0.25">
      <c r="C2056" s="4">
        <v>21.81</v>
      </c>
      <c r="D2056" s="4">
        <v>70.706710000000001</v>
      </c>
    </row>
    <row r="2057" spans="3:4" x14ac:dyDescent="0.25">
      <c r="C2057" s="4">
        <v>21.82</v>
      </c>
      <c r="D2057" s="4">
        <v>70.697550000000007</v>
      </c>
    </row>
    <row r="2058" spans="3:4" x14ac:dyDescent="0.25">
      <c r="C2058" s="4">
        <v>21.83</v>
      </c>
      <c r="D2058" s="4">
        <v>70.688370000000006</v>
      </c>
    </row>
    <row r="2059" spans="3:4" x14ac:dyDescent="0.25">
      <c r="C2059" s="4">
        <v>21.84</v>
      </c>
      <c r="D2059" s="4">
        <v>70.679019999999994</v>
      </c>
    </row>
    <row r="2060" spans="3:4" x14ac:dyDescent="0.25">
      <c r="C2060" s="4">
        <v>21.85</v>
      </c>
      <c r="D2060" s="4">
        <v>70.669380000000004</v>
      </c>
    </row>
    <row r="2061" spans="3:4" x14ac:dyDescent="0.25">
      <c r="C2061" s="4">
        <v>21.86</v>
      </c>
      <c r="D2061" s="4">
        <v>70.659329999999997</v>
      </c>
    </row>
    <row r="2062" spans="3:4" x14ac:dyDescent="0.25">
      <c r="C2062" s="4">
        <v>21.87</v>
      </c>
      <c r="D2062" s="4">
        <v>70.648719999999997</v>
      </c>
    </row>
    <row r="2063" spans="3:4" x14ac:dyDescent="0.25">
      <c r="C2063" s="4">
        <v>21.88</v>
      </c>
      <c r="D2063" s="4">
        <v>70.637439999999998</v>
      </c>
    </row>
    <row r="2064" spans="3:4" x14ac:dyDescent="0.25">
      <c r="C2064" s="4">
        <v>21.89</v>
      </c>
      <c r="D2064" s="4">
        <v>70.625339999999994</v>
      </c>
    </row>
    <row r="2065" spans="3:4" x14ac:dyDescent="0.25">
      <c r="C2065" s="4">
        <v>21.9</v>
      </c>
      <c r="D2065" s="4">
        <v>70.612309999999994</v>
      </c>
    </row>
    <row r="2066" spans="3:4" x14ac:dyDescent="0.25">
      <c r="C2066" s="4">
        <v>21.91</v>
      </c>
      <c r="D2066" s="4">
        <v>70.598219999999998</v>
      </c>
    </row>
    <row r="2067" spans="3:4" x14ac:dyDescent="0.25">
      <c r="C2067" s="4">
        <v>21.92</v>
      </c>
      <c r="D2067" s="4">
        <v>70.582980000000006</v>
      </c>
    </row>
    <row r="2068" spans="3:4" x14ac:dyDescent="0.25">
      <c r="C2068" s="4">
        <v>21.93</v>
      </c>
      <c r="D2068" s="4">
        <v>70.566509999999994</v>
      </c>
    </row>
    <row r="2069" spans="3:4" x14ac:dyDescent="0.25">
      <c r="C2069" s="4">
        <v>21.94</v>
      </c>
      <c r="D2069" s="4">
        <v>70.548779999999994</v>
      </c>
    </row>
    <row r="2070" spans="3:4" x14ac:dyDescent="0.25">
      <c r="C2070" s="4">
        <v>21.95</v>
      </c>
      <c r="D2070" s="4">
        <v>70.529790000000006</v>
      </c>
    </row>
    <row r="2071" spans="3:4" x14ac:dyDescent="0.25">
      <c r="C2071" s="4">
        <v>21.96</v>
      </c>
      <c r="D2071" s="4">
        <v>70.50958</v>
      </c>
    </row>
    <row r="2072" spans="3:4" x14ac:dyDescent="0.25">
      <c r="C2072" s="4">
        <v>21.97</v>
      </c>
      <c r="D2072" s="4">
        <v>70.488259999999997</v>
      </c>
    </row>
    <row r="2073" spans="3:4" x14ac:dyDescent="0.25">
      <c r="C2073" s="4">
        <v>21.98</v>
      </c>
      <c r="D2073" s="4">
        <v>70.465940000000003</v>
      </c>
    </row>
    <row r="2074" spans="3:4" x14ac:dyDescent="0.25">
      <c r="C2074" s="4">
        <v>21.99</v>
      </c>
      <c r="D2074" s="4">
        <v>70.442769999999996</v>
      </c>
    </row>
    <row r="2075" spans="3:4" x14ac:dyDescent="0.25">
      <c r="C2075" s="4">
        <v>22</v>
      </c>
      <c r="D2075" s="4">
        <v>70.41892</v>
      </c>
    </row>
    <row r="2076" spans="3:4" x14ac:dyDescent="0.25">
      <c r="C2076" s="4">
        <v>22.01</v>
      </c>
      <c r="D2076" s="4">
        <v>70.394580000000005</v>
      </c>
    </row>
    <row r="2077" spans="3:4" x14ac:dyDescent="0.25">
      <c r="C2077" s="4">
        <v>22.02</v>
      </c>
      <c r="D2077" s="4">
        <v>70.369929999999997</v>
      </c>
    </row>
    <row r="2078" spans="3:4" x14ac:dyDescent="0.25">
      <c r="C2078" s="4">
        <v>22.03</v>
      </c>
      <c r="D2078" s="4">
        <v>70.345150000000004</v>
      </c>
    </row>
    <row r="2079" spans="3:4" x14ac:dyDescent="0.25">
      <c r="C2079" s="4">
        <v>22.04</v>
      </c>
      <c r="D2079" s="4">
        <v>70.320419999999999</v>
      </c>
    </row>
    <row r="2080" spans="3:4" x14ac:dyDescent="0.25">
      <c r="C2080" s="4">
        <v>22.05</v>
      </c>
      <c r="D2080" s="4">
        <v>70.295919999999995</v>
      </c>
    </row>
    <row r="2081" spans="3:4" x14ac:dyDescent="0.25">
      <c r="C2081" s="4">
        <v>22.06</v>
      </c>
      <c r="D2081" s="4">
        <v>70.271839999999997</v>
      </c>
    </row>
    <row r="2082" spans="3:4" x14ac:dyDescent="0.25">
      <c r="C2082" s="4">
        <v>22.07</v>
      </c>
      <c r="D2082" s="4">
        <v>70.248350000000002</v>
      </c>
    </row>
    <row r="2083" spans="3:4" x14ac:dyDescent="0.25">
      <c r="C2083" s="4">
        <v>22.08</v>
      </c>
      <c r="D2083" s="4">
        <v>70.225610000000003</v>
      </c>
    </row>
    <row r="2084" spans="3:4" x14ac:dyDescent="0.25">
      <c r="C2084" s="4">
        <v>22.09</v>
      </c>
      <c r="D2084" s="4">
        <v>70.203779999999995</v>
      </c>
    </row>
    <row r="2085" spans="3:4" x14ac:dyDescent="0.25">
      <c r="C2085" s="4">
        <v>22.1</v>
      </c>
      <c r="D2085" s="4">
        <v>70.183000000000007</v>
      </c>
    </row>
    <row r="2086" spans="3:4" x14ac:dyDescent="0.25">
      <c r="C2086" s="4">
        <v>22.11</v>
      </c>
      <c r="D2086" s="4">
        <v>70.163359999999997</v>
      </c>
    </row>
    <row r="2087" spans="3:4" x14ac:dyDescent="0.25">
      <c r="C2087" s="4">
        <v>22.12</v>
      </c>
      <c r="D2087" s="4">
        <v>70.144919999999999</v>
      </c>
    </row>
    <row r="2088" spans="3:4" x14ac:dyDescent="0.25">
      <c r="C2088" s="4">
        <v>22.13</v>
      </c>
      <c r="D2088" s="4">
        <v>70.127709999999993</v>
      </c>
    </row>
    <row r="2089" spans="3:4" x14ac:dyDescent="0.25">
      <c r="C2089" s="4">
        <v>22.14</v>
      </c>
      <c r="D2089" s="4">
        <v>70.111689999999996</v>
      </c>
    </row>
    <row r="2090" spans="3:4" x14ac:dyDescent="0.25">
      <c r="C2090" s="4">
        <v>22.15</v>
      </c>
      <c r="D2090" s="4">
        <v>70.096819999999994</v>
      </c>
    </row>
    <row r="2091" spans="3:4" x14ac:dyDescent="0.25">
      <c r="C2091" s="4">
        <v>22.16</v>
      </c>
      <c r="D2091" s="4">
        <v>70.082989999999995</v>
      </c>
    </row>
    <row r="2092" spans="3:4" x14ac:dyDescent="0.25">
      <c r="C2092" s="4">
        <v>22.17</v>
      </c>
      <c r="D2092" s="4">
        <v>70.070099999999996</v>
      </c>
    </row>
    <row r="2093" spans="3:4" x14ac:dyDescent="0.25">
      <c r="C2093" s="4">
        <v>22.18</v>
      </c>
      <c r="D2093" s="4">
        <v>70.058030000000002</v>
      </c>
    </row>
    <row r="2094" spans="3:4" x14ac:dyDescent="0.25">
      <c r="C2094" s="4">
        <v>22.19</v>
      </c>
      <c r="D2094" s="4">
        <v>70.046620000000004</v>
      </c>
    </row>
    <row r="2095" spans="3:4" x14ac:dyDescent="0.25">
      <c r="C2095" s="4">
        <v>22.2</v>
      </c>
      <c r="D2095" s="4">
        <v>70.035759999999996</v>
      </c>
    </row>
    <row r="2096" spans="3:4" x14ac:dyDescent="0.25">
      <c r="C2096" s="4">
        <v>22.21</v>
      </c>
      <c r="D2096" s="4">
        <v>70.025310000000005</v>
      </c>
    </row>
    <row r="2097" spans="3:4" x14ac:dyDescent="0.25">
      <c r="C2097" s="4">
        <v>22.22</v>
      </c>
      <c r="D2097" s="4">
        <v>70.015140000000002</v>
      </c>
    </row>
    <row r="2098" spans="3:4" x14ac:dyDescent="0.25">
      <c r="C2098" s="4">
        <v>22.23</v>
      </c>
      <c r="D2098" s="4">
        <v>70.005120000000005</v>
      </c>
    </row>
    <row r="2099" spans="3:4" x14ac:dyDescent="0.25">
      <c r="C2099" s="4">
        <v>22.24</v>
      </c>
      <c r="D2099" s="4">
        <v>69.99512</v>
      </c>
    </row>
    <row r="2100" spans="3:4" x14ac:dyDescent="0.25">
      <c r="C2100" s="4">
        <v>22.25</v>
      </c>
      <c r="D2100" s="4">
        <v>69.985010000000003</v>
      </c>
    </row>
    <row r="2101" spans="3:4" x14ac:dyDescent="0.25">
      <c r="C2101" s="4">
        <v>22.26</v>
      </c>
      <c r="D2101" s="4">
        <v>69.974649999999997</v>
      </c>
    </row>
    <row r="2102" spans="3:4" x14ac:dyDescent="0.25">
      <c r="C2102" s="4">
        <v>22.27</v>
      </c>
      <c r="D2102" s="4">
        <v>69.963939999999994</v>
      </c>
    </row>
    <row r="2103" spans="3:4" x14ac:dyDescent="0.25">
      <c r="C2103" s="4">
        <v>22.28</v>
      </c>
      <c r="D2103" s="4">
        <v>69.952730000000003</v>
      </c>
    </row>
    <row r="2104" spans="3:4" x14ac:dyDescent="0.25">
      <c r="C2104" s="4">
        <v>22.29</v>
      </c>
      <c r="D2104" s="4">
        <v>69.940939999999998</v>
      </c>
    </row>
    <row r="2105" spans="3:4" x14ac:dyDescent="0.25">
      <c r="C2105" s="4">
        <v>22.3</v>
      </c>
      <c r="D2105" s="4">
        <v>69.928470000000004</v>
      </c>
    </row>
    <row r="2106" spans="3:4" x14ac:dyDescent="0.25">
      <c r="C2106" s="4">
        <v>22.31</v>
      </c>
      <c r="D2106" s="4">
        <v>69.915239999999997</v>
      </c>
    </row>
    <row r="2107" spans="3:4" x14ac:dyDescent="0.25">
      <c r="C2107" s="4">
        <v>22.32</v>
      </c>
      <c r="D2107" s="4">
        <v>69.901229999999998</v>
      </c>
    </row>
    <row r="2108" spans="3:4" x14ac:dyDescent="0.25">
      <c r="C2108" s="4">
        <v>22.33</v>
      </c>
      <c r="D2108" s="4">
        <v>69.886420000000001</v>
      </c>
    </row>
    <row r="2109" spans="3:4" x14ac:dyDescent="0.25">
      <c r="C2109" s="4">
        <v>22.34</v>
      </c>
      <c r="D2109" s="4">
        <v>69.870840000000001</v>
      </c>
    </row>
    <row r="2110" spans="3:4" x14ac:dyDescent="0.25">
      <c r="C2110" s="4">
        <v>22.35</v>
      </c>
      <c r="D2110" s="4">
        <v>69.854529999999997</v>
      </c>
    </row>
    <row r="2111" spans="3:4" x14ac:dyDescent="0.25">
      <c r="C2111" s="4">
        <v>22.36</v>
      </c>
      <c r="D2111" s="4">
        <v>69.837569999999999</v>
      </c>
    </row>
    <row r="2112" spans="3:4" x14ac:dyDescent="0.25">
      <c r="C2112" s="4">
        <v>22.37</v>
      </c>
      <c r="D2112" s="4">
        <v>69.820030000000003</v>
      </c>
    </row>
    <row r="2113" spans="3:4" x14ac:dyDescent="0.25">
      <c r="C2113" s="4">
        <v>22.38</v>
      </c>
      <c r="D2113" s="4">
        <v>69.802030000000002</v>
      </c>
    </row>
    <row r="2114" spans="3:4" x14ac:dyDescent="0.25">
      <c r="C2114" s="4">
        <v>22.39</v>
      </c>
      <c r="D2114" s="4">
        <v>69.783640000000005</v>
      </c>
    </row>
    <row r="2115" spans="3:4" x14ac:dyDescent="0.25">
      <c r="C2115" s="4">
        <v>22.4</v>
      </c>
      <c r="D2115" s="4">
        <v>69.764979999999994</v>
      </c>
    </row>
    <row r="2116" spans="3:4" x14ac:dyDescent="0.25">
      <c r="C2116" s="4">
        <v>22.41</v>
      </c>
      <c r="D2116" s="4">
        <v>69.74615</v>
      </c>
    </row>
    <row r="2117" spans="3:4" x14ac:dyDescent="0.25">
      <c r="C2117" s="4">
        <v>22.42</v>
      </c>
      <c r="D2117" s="4">
        <v>69.727230000000006</v>
      </c>
    </row>
    <row r="2118" spans="3:4" x14ac:dyDescent="0.25">
      <c r="C2118" s="4">
        <v>22.43</v>
      </c>
      <c r="D2118" s="4">
        <v>69.708340000000007</v>
      </c>
    </row>
    <row r="2119" spans="3:4" x14ac:dyDescent="0.25">
      <c r="C2119" s="4">
        <v>22.44</v>
      </c>
      <c r="D2119" s="4">
        <v>69.68956</v>
      </c>
    </row>
    <row r="2120" spans="3:4" x14ac:dyDescent="0.25">
      <c r="C2120" s="4">
        <v>22.45</v>
      </c>
      <c r="D2120" s="4">
        <v>69.671000000000006</v>
      </c>
    </row>
    <row r="2121" spans="3:4" x14ac:dyDescent="0.25">
      <c r="C2121" s="4">
        <v>22.46</v>
      </c>
      <c r="D2121" s="4">
        <v>69.652749999999997</v>
      </c>
    </row>
    <row r="2122" spans="3:4" x14ac:dyDescent="0.25">
      <c r="C2122" s="4">
        <v>22.47</v>
      </c>
      <c r="D2122" s="4">
        <v>69.634900000000002</v>
      </c>
    </row>
    <row r="2123" spans="3:4" x14ac:dyDescent="0.25">
      <c r="C2123" s="4">
        <v>22.48</v>
      </c>
      <c r="D2123" s="4">
        <v>69.617549999999994</v>
      </c>
    </row>
    <row r="2124" spans="3:4" x14ac:dyDescent="0.25">
      <c r="C2124" s="4">
        <v>22.49</v>
      </c>
      <c r="D2124" s="4">
        <v>69.600790000000003</v>
      </c>
    </row>
    <row r="2125" spans="3:4" x14ac:dyDescent="0.25">
      <c r="C2125" s="4">
        <v>22.5</v>
      </c>
      <c r="D2125" s="4">
        <v>69.584689999999995</v>
      </c>
    </row>
    <row r="2126" spans="3:4" x14ac:dyDescent="0.25">
      <c r="C2126" s="4">
        <v>22.51</v>
      </c>
      <c r="D2126" s="4">
        <v>69.569310000000002</v>
      </c>
    </row>
    <row r="2127" spans="3:4" x14ac:dyDescent="0.25">
      <c r="C2127" s="4">
        <v>22.52</v>
      </c>
      <c r="D2127" s="4">
        <v>69.554680000000005</v>
      </c>
    </row>
    <row r="2128" spans="3:4" x14ac:dyDescent="0.25">
      <c r="C2128" s="4">
        <v>22.53</v>
      </c>
      <c r="D2128" s="4">
        <v>69.540840000000003</v>
      </c>
    </row>
    <row r="2129" spans="3:4" x14ac:dyDescent="0.25">
      <c r="C2129" s="4">
        <v>22.54</v>
      </c>
      <c r="D2129" s="4">
        <v>69.527760000000001</v>
      </c>
    </row>
    <row r="2130" spans="3:4" x14ac:dyDescent="0.25">
      <c r="C2130" s="4">
        <v>22.55</v>
      </c>
      <c r="D2130" s="4">
        <v>69.515420000000006</v>
      </c>
    </row>
    <row r="2131" spans="3:4" x14ac:dyDescent="0.25">
      <c r="C2131" s="4">
        <v>22.56</v>
      </c>
      <c r="D2131" s="4">
        <v>69.503770000000003</v>
      </c>
    </row>
    <row r="2132" spans="3:4" x14ac:dyDescent="0.25">
      <c r="C2132" s="4">
        <v>22.57</v>
      </c>
      <c r="D2132" s="4">
        <v>69.492729999999995</v>
      </c>
    </row>
    <row r="2133" spans="3:4" x14ac:dyDescent="0.25">
      <c r="C2133" s="4">
        <v>22.58</v>
      </c>
      <c r="D2133" s="4">
        <v>69.482219999999998</v>
      </c>
    </row>
    <row r="2134" spans="3:4" x14ac:dyDescent="0.25">
      <c r="C2134" s="4">
        <v>22.59</v>
      </c>
      <c r="D2134" s="4">
        <v>69.472160000000002</v>
      </c>
    </row>
    <row r="2135" spans="3:4" x14ac:dyDescent="0.25">
      <c r="C2135" s="4">
        <v>22.6</v>
      </c>
      <c r="D2135" s="4">
        <v>69.462440000000001</v>
      </c>
    </row>
    <row r="2136" spans="3:4" x14ac:dyDescent="0.25">
      <c r="C2136" s="4">
        <v>22.61</v>
      </c>
      <c r="D2136" s="4">
        <v>69.452979999999997</v>
      </c>
    </row>
    <row r="2137" spans="3:4" x14ac:dyDescent="0.25">
      <c r="C2137" s="4">
        <v>22.62</v>
      </c>
      <c r="D2137" s="4">
        <v>69.443690000000004</v>
      </c>
    </row>
    <row r="2138" spans="3:4" x14ac:dyDescent="0.25">
      <c r="C2138" s="4">
        <v>22.63</v>
      </c>
      <c r="D2138" s="4">
        <v>69.434470000000005</v>
      </c>
    </row>
    <row r="2139" spans="3:4" x14ac:dyDescent="0.25">
      <c r="C2139" s="4">
        <v>22.64</v>
      </c>
      <c r="D2139" s="4">
        <v>69.425229999999999</v>
      </c>
    </row>
    <row r="2140" spans="3:4" x14ac:dyDescent="0.25">
      <c r="C2140" s="4">
        <v>22.65</v>
      </c>
      <c r="D2140" s="4">
        <v>69.415869999999998</v>
      </c>
    </row>
    <row r="2141" spans="3:4" x14ac:dyDescent="0.25">
      <c r="C2141" s="4">
        <v>22.66</v>
      </c>
      <c r="D2141" s="4">
        <v>69.406319999999994</v>
      </c>
    </row>
    <row r="2142" spans="3:4" x14ac:dyDescent="0.25">
      <c r="C2142" s="4">
        <v>22.67</v>
      </c>
      <c r="D2142" s="4">
        <v>69.396469999999994</v>
      </c>
    </row>
    <row r="2143" spans="3:4" x14ac:dyDescent="0.25">
      <c r="C2143" s="4">
        <v>22.68</v>
      </c>
      <c r="D2143" s="4">
        <v>69.386240000000001</v>
      </c>
    </row>
    <row r="2144" spans="3:4" x14ac:dyDescent="0.25">
      <c r="C2144" s="4">
        <v>22.69</v>
      </c>
      <c r="D2144" s="4">
        <v>69.375529999999998</v>
      </c>
    </row>
    <row r="2145" spans="3:4" x14ac:dyDescent="0.25">
      <c r="C2145" s="4">
        <v>22.7</v>
      </c>
      <c r="D2145" s="4">
        <v>69.364270000000005</v>
      </c>
    </row>
    <row r="2146" spans="3:4" x14ac:dyDescent="0.25">
      <c r="C2146" s="4">
        <v>22.71</v>
      </c>
      <c r="D2146" s="4">
        <v>69.352369999999993</v>
      </c>
    </row>
    <row r="2147" spans="3:4" x14ac:dyDescent="0.25">
      <c r="C2147" s="4">
        <v>22.72</v>
      </c>
      <c r="D2147" s="4">
        <v>69.339780000000005</v>
      </c>
    </row>
    <row r="2148" spans="3:4" x14ac:dyDescent="0.25">
      <c r="C2148" s="4">
        <v>22.73</v>
      </c>
      <c r="D2148" s="4">
        <v>69.326440000000005</v>
      </c>
    </row>
    <row r="2149" spans="3:4" x14ac:dyDescent="0.25">
      <c r="C2149" s="4">
        <v>22.74</v>
      </c>
      <c r="D2149" s="4">
        <v>69.312349999999995</v>
      </c>
    </row>
    <row r="2150" spans="3:4" x14ac:dyDescent="0.25">
      <c r="C2150" s="4">
        <v>22.75</v>
      </c>
      <c r="D2150" s="4">
        <v>69.297520000000006</v>
      </c>
    </row>
    <row r="2151" spans="3:4" x14ac:dyDescent="0.25">
      <c r="C2151" s="4">
        <v>22.76</v>
      </c>
      <c r="D2151" s="4">
        <v>69.281989999999993</v>
      </c>
    </row>
    <row r="2152" spans="3:4" x14ac:dyDescent="0.25">
      <c r="C2152" s="4">
        <v>22.77</v>
      </c>
      <c r="D2152" s="4">
        <v>69.265810000000002</v>
      </c>
    </row>
    <row r="2153" spans="3:4" x14ac:dyDescent="0.25">
      <c r="C2153" s="4">
        <v>22.78</v>
      </c>
      <c r="D2153" s="4">
        <v>69.249080000000006</v>
      </c>
    </row>
    <row r="2154" spans="3:4" x14ac:dyDescent="0.25">
      <c r="C2154" s="4">
        <v>22.79</v>
      </c>
      <c r="D2154" s="4">
        <v>69.231899999999996</v>
      </c>
    </row>
    <row r="2155" spans="3:4" x14ac:dyDescent="0.25">
      <c r="C2155" s="4">
        <v>22.8</v>
      </c>
      <c r="D2155" s="4">
        <v>69.214380000000006</v>
      </c>
    </row>
    <row r="2156" spans="3:4" x14ac:dyDescent="0.25">
      <c r="C2156" s="4">
        <v>22.81</v>
      </c>
      <c r="D2156" s="4">
        <v>69.196629999999999</v>
      </c>
    </row>
    <row r="2157" spans="3:4" x14ac:dyDescent="0.25">
      <c r="C2157" s="4">
        <v>22.82</v>
      </c>
      <c r="D2157" s="4">
        <v>69.178759999999997</v>
      </c>
    </row>
    <row r="2158" spans="3:4" x14ac:dyDescent="0.25">
      <c r="C2158" s="4">
        <v>22.83</v>
      </c>
      <c r="D2158" s="4">
        <v>69.160910000000001</v>
      </c>
    </row>
    <row r="2159" spans="3:4" x14ac:dyDescent="0.25">
      <c r="C2159" s="4">
        <v>22.84</v>
      </c>
      <c r="D2159" s="4">
        <v>69.143169999999998</v>
      </c>
    </row>
    <row r="2160" spans="3:4" x14ac:dyDescent="0.25">
      <c r="C2160" s="4">
        <v>22.85</v>
      </c>
      <c r="D2160" s="4">
        <v>69.12567</v>
      </c>
    </row>
    <row r="2161" spans="3:4" x14ac:dyDescent="0.25">
      <c r="C2161" s="4">
        <v>22.86</v>
      </c>
      <c r="D2161" s="4">
        <v>69.108509999999995</v>
      </c>
    </row>
    <row r="2162" spans="3:4" x14ac:dyDescent="0.25">
      <c r="C2162" s="4">
        <v>22.87</v>
      </c>
      <c r="D2162" s="4">
        <v>69.091819999999998</v>
      </c>
    </row>
    <row r="2163" spans="3:4" x14ac:dyDescent="0.25">
      <c r="C2163" s="4">
        <v>22.88</v>
      </c>
      <c r="D2163" s="4">
        <v>69.075699999999998</v>
      </c>
    </row>
    <row r="2164" spans="3:4" x14ac:dyDescent="0.25">
      <c r="C2164" s="4">
        <v>22.89</v>
      </c>
      <c r="D2164" s="4">
        <v>69.060280000000006</v>
      </c>
    </row>
    <row r="2165" spans="3:4" x14ac:dyDescent="0.25">
      <c r="C2165" s="4">
        <v>22.9</v>
      </c>
      <c r="D2165" s="4">
        <v>69.045670000000001</v>
      </c>
    </row>
    <row r="2166" spans="3:4" x14ac:dyDescent="0.25">
      <c r="C2166" s="4">
        <v>22.91</v>
      </c>
      <c r="D2166" s="4">
        <v>69.031989999999993</v>
      </c>
    </row>
    <row r="2167" spans="3:4" x14ac:dyDescent="0.25">
      <c r="C2167" s="4">
        <v>22.92</v>
      </c>
      <c r="D2167" s="4">
        <v>69.019360000000006</v>
      </c>
    </row>
    <row r="2168" spans="3:4" x14ac:dyDescent="0.25">
      <c r="C2168" s="4">
        <v>22.93</v>
      </c>
      <c r="D2168" s="4">
        <v>69.007859999999994</v>
      </c>
    </row>
    <row r="2169" spans="3:4" x14ac:dyDescent="0.25">
      <c r="C2169" s="4">
        <v>22.94</v>
      </c>
      <c r="D2169" s="4">
        <v>68.997559999999993</v>
      </c>
    </row>
    <row r="2170" spans="3:4" x14ac:dyDescent="0.25">
      <c r="C2170" s="4">
        <v>22.95</v>
      </c>
      <c r="D2170" s="4">
        <v>68.988510000000005</v>
      </c>
    </row>
    <row r="2171" spans="3:4" x14ac:dyDescent="0.25">
      <c r="C2171" s="4">
        <v>22.96</v>
      </c>
      <c r="D2171" s="4">
        <v>68.980689999999996</v>
      </c>
    </row>
    <row r="2172" spans="3:4" x14ac:dyDescent="0.25">
      <c r="C2172" s="4">
        <v>22.97</v>
      </c>
      <c r="D2172" s="4">
        <v>68.974050000000005</v>
      </c>
    </row>
    <row r="2173" spans="3:4" x14ac:dyDescent="0.25">
      <c r="C2173" s="4">
        <v>22.98</v>
      </c>
      <c r="D2173" s="4">
        <v>68.968500000000006</v>
      </c>
    </row>
    <row r="2174" spans="3:4" x14ac:dyDescent="0.25">
      <c r="C2174" s="4">
        <v>22.99</v>
      </c>
      <c r="D2174" s="4">
        <v>68.963899999999995</v>
      </c>
    </row>
    <row r="2175" spans="3:4" x14ac:dyDescent="0.25">
      <c r="C2175" s="4">
        <v>23</v>
      </c>
      <c r="D2175" s="4">
        <v>68.960089999999994</v>
      </c>
    </row>
    <row r="2176" spans="3:4" x14ac:dyDescent="0.25">
      <c r="C2176" s="4">
        <v>23.01</v>
      </c>
      <c r="D2176" s="4">
        <v>68.956909999999993</v>
      </c>
    </row>
    <row r="2177" spans="3:4" x14ac:dyDescent="0.25">
      <c r="C2177" s="4">
        <v>23.02</v>
      </c>
      <c r="D2177" s="4">
        <v>68.954160000000002</v>
      </c>
    </row>
    <row r="2178" spans="3:4" x14ac:dyDescent="0.25">
      <c r="C2178" s="4">
        <v>23.03</v>
      </c>
      <c r="D2178" s="4">
        <v>68.951660000000004</v>
      </c>
    </row>
    <row r="2179" spans="3:4" x14ac:dyDescent="0.25">
      <c r="C2179" s="4">
        <v>23.04</v>
      </c>
      <c r="D2179" s="4">
        <v>68.94923</v>
      </c>
    </row>
    <row r="2180" spans="3:4" x14ac:dyDescent="0.25">
      <c r="C2180" s="4">
        <v>23.05</v>
      </c>
      <c r="D2180" s="4">
        <v>68.946669999999997</v>
      </c>
    </row>
    <row r="2181" spans="3:4" x14ac:dyDescent="0.25">
      <c r="C2181" s="4">
        <v>23.06</v>
      </c>
      <c r="D2181" s="4">
        <v>68.943820000000002</v>
      </c>
    </row>
    <row r="2182" spans="3:4" x14ac:dyDescent="0.25">
      <c r="C2182" s="4">
        <v>23.07</v>
      </c>
      <c r="D2182" s="4">
        <v>68.940479999999994</v>
      </c>
    </row>
    <row r="2183" spans="3:4" x14ac:dyDescent="0.25">
      <c r="C2183" s="4">
        <v>23.08</v>
      </c>
      <c r="D2183" s="4">
        <v>68.936459999999997</v>
      </c>
    </row>
    <row r="2184" spans="3:4" x14ac:dyDescent="0.25">
      <c r="C2184" s="4">
        <v>23.09</v>
      </c>
      <c r="D2184" s="4">
        <v>68.931600000000003</v>
      </c>
    </row>
    <row r="2185" spans="3:4" x14ac:dyDescent="0.25">
      <c r="C2185" s="4">
        <v>23.1</v>
      </c>
      <c r="D2185" s="4">
        <v>68.925719999999998</v>
      </c>
    </row>
    <row r="2186" spans="3:4" x14ac:dyDescent="0.25">
      <c r="C2186" s="4">
        <v>23.11</v>
      </c>
      <c r="D2186" s="4">
        <v>68.918629999999993</v>
      </c>
    </row>
    <row r="2187" spans="3:4" x14ac:dyDescent="0.25">
      <c r="C2187" s="4">
        <v>23.12</v>
      </c>
      <c r="D2187" s="4">
        <v>68.91019</v>
      </c>
    </row>
    <row r="2188" spans="3:4" x14ac:dyDescent="0.25">
      <c r="C2188" s="4">
        <v>23.13</v>
      </c>
      <c r="D2188" s="4">
        <v>68.90025</v>
      </c>
    </row>
    <row r="2189" spans="3:4" x14ac:dyDescent="0.25">
      <c r="C2189" s="4">
        <v>23.14</v>
      </c>
      <c r="D2189" s="4">
        <v>68.888720000000006</v>
      </c>
    </row>
    <row r="2190" spans="3:4" x14ac:dyDescent="0.25">
      <c r="C2190" s="4">
        <v>23.15</v>
      </c>
      <c r="D2190" s="4">
        <v>68.875529999999998</v>
      </c>
    </row>
    <row r="2191" spans="3:4" x14ac:dyDescent="0.25">
      <c r="C2191" s="4">
        <v>23.16</v>
      </c>
      <c r="D2191" s="4">
        <v>68.860669999999999</v>
      </c>
    </row>
    <row r="2192" spans="3:4" x14ac:dyDescent="0.25">
      <c r="C2192" s="4">
        <v>23.17</v>
      </c>
      <c r="D2192" s="4">
        <v>68.844160000000002</v>
      </c>
    </row>
    <row r="2193" spans="3:4" x14ac:dyDescent="0.25">
      <c r="C2193" s="4">
        <v>23.18</v>
      </c>
      <c r="D2193" s="4">
        <v>68.826080000000005</v>
      </c>
    </row>
    <row r="2194" spans="3:4" x14ac:dyDescent="0.25">
      <c r="C2194" s="4">
        <v>23.19</v>
      </c>
      <c r="D2194" s="4">
        <v>68.806550000000001</v>
      </c>
    </row>
    <row r="2195" spans="3:4" x14ac:dyDescent="0.25">
      <c r="C2195" s="4">
        <v>23.2</v>
      </c>
      <c r="D2195" s="4">
        <v>68.785730000000001</v>
      </c>
    </row>
    <row r="2196" spans="3:4" x14ac:dyDescent="0.25">
      <c r="C2196" s="4">
        <v>23.21</v>
      </c>
      <c r="D2196" s="4">
        <v>68.763769999999994</v>
      </c>
    </row>
    <row r="2197" spans="3:4" x14ac:dyDescent="0.25">
      <c r="C2197" s="4">
        <v>23.22</v>
      </c>
      <c r="D2197" s="4">
        <v>68.740870000000001</v>
      </c>
    </row>
    <row r="2198" spans="3:4" x14ac:dyDescent="0.25">
      <c r="C2198" s="4">
        <v>23.23</v>
      </c>
      <c r="D2198" s="4">
        <v>68.717209999999994</v>
      </c>
    </row>
    <row r="2199" spans="3:4" x14ac:dyDescent="0.25">
      <c r="C2199" s="4">
        <v>23.24</v>
      </c>
      <c r="D2199" s="4">
        <v>68.692980000000006</v>
      </c>
    </row>
    <row r="2200" spans="3:4" x14ac:dyDescent="0.25">
      <c r="C2200" s="4">
        <v>23.25</v>
      </c>
      <c r="D2200" s="4">
        <v>68.668360000000007</v>
      </c>
    </row>
    <row r="2201" spans="3:4" x14ac:dyDescent="0.25">
      <c r="C2201" s="4">
        <v>23.26</v>
      </c>
      <c r="D2201" s="4">
        <v>68.643540000000002</v>
      </c>
    </row>
    <row r="2202" spans="3:4" x14ac:dyDescent="0.25">
      <c r="C2202" s="4">
        <v>23.27</v>
      </c>
      <c r="D2202" s="4">
        <v>68.618709999999993</v>
      </c>
    </row>
    <row r="2203" spans="3:4" x14ac:dyDescent="0.25">
      <c r="C2203" s="4">
        <v>23.28</v>
      </c>
      <c r="D2203" s="4">
        <v>68.594049999999996</v>
      </c>
    </row>
    <row r="2204" spans="3:4" x14ac:dyDescent="0.25">
      <c r="C2204" s="4">
        <v>23.29</v>
      </c>
      <c r="D2204" s="4">
        <v>68.569749999999999</v>
      </c>
    </row>
    <row r="2205" spans="3:4" x14ac:dyDescent="0.25">
      <c r="C2205" s="4">
        <v>23.3</v>
      </c>
      <c r="D2205" s="4">
        <v>68.54598</v>
      </c>
    </row>
    <row r="2206" spans="3:4" x14ac:dyDescent="0.25">
      <c r="C2206" s="4">
        <v>23.31</v>
      </c>
      <c r="D2206" s="4">
        <v>68.522930000000002</v>
      </c>
    </row>
    <row r="2207" spans="3:4" x14ac:dyDescent="0.25">
      <c r="C2207" s="4">
        <v>23.32</v>
      </c>
      <c r="D2207" s="4">
        <v>68.500789999999995</v>
      </c>
    </row>
    <row r="2208" spans="3:4" x14ac:dyDescent="0.25">
      <c r="C2208" s="4">
        <v>23.33</v>
      </c>
      <c r="D2208" s="4">
        <v>68.479749999999996</v>
      </c>
    </row>
    <row r="2209" spans="3:4" x14ac:dyDescent="0.25">
      <c r="C2209" s="4">
        <v>23.34</v>
      </c>
      <c r="D2209" s="4">
        <v>68.459999999999994</v>
      </c>
    </row>
    <row r="2210" spans="3:4" x14ac:dyDescent="0.25">
      <c r="C2210" s="4">
        <v>23.35</v>
      </c>
      <c r="D2210" s="4">
        <v>68.441689999999994</v>
      </c>
    </row>
    <row r="2211" spans="3:4" x14ac:dyDescent="0.25">
      <c r="C2211" s="4">
        <v>23.36</v>
      </c>
      <c r="D2211" s="4">
        <v>68.424970000000002</v>
      </c>
    </row>
    <row r="2212" spans="3:4" x14ac:dyDescent="0.25">
      <c r="C2212" s="4">
        <v>23.37</v>
      </c>
      <c r="D2212" s="4">
        <v>68.409940000000006</v>
      </c>
    </row>
    <row r="2213" spans="3:4" x14ac:dyDescent="0.25">
      <c r="C2213" s="4">
        <v>23.38</v>
      </c>
      <c r="D2213" s="4">
        <v>68.396640000000005</v>
      </c>
    </row>
    <row r="2214" spans="3:4" x14ac:dyDescent="0.25">
      <c r="C2214" s="4">
        <v>23.39</v>
      </c>
      <c r="D2214" s="4">
        <v>68.385050000000007</v>
      </c>
    </row>
    <row r="2215" spans="3:4" x14ac:dyDescent="0.25">
      <c r="C2215" s="4">
        <v>23.4</v>
      </c>
      <c r="D2215" s="4">
        <v>68.375069999999994</v>
      </c>
    </row>
    <row r="2216" spans="3:4" x14ac:dyDescent="0.25">
      <c r="C2216" s="4">
        <v>23.41</v>
      </c>
      <c r="D2216" s="4">
        <v>68.366560000000007</v>
      </c>
    </row>
    <row r="2217" spans="3:4" x14ac:dyDescent="0.25">
      <c r="C2217" s="4">
        <v>23.42</v>
      </c>
      <c r="D2217" s="4">
        <v>68.359300000000005</v>
      </c>
    </row>
    <row r="2218" spans="3:4" x14ac:dyDescent="0.25">
      <c r="C2218" s="4">
        <v>23.43</v>
      </c>
      <c r="D2218" s="4">
        <v>68.353059999999999</v>
      </c>
    </row>
    <row r="2219" spans="3:4" x14ac:dyDescent="0.25">
      <c r="C2219" s="4">
        <v>23.44</v>
      </c>
      <c r="D2219" s="4">
        <v>68.347579999999994</v>
      </c>
    </row>
    <row r="2220" spans="3:4" x14ac:dyDescent="0.25">
      <c r="C2220" s="4">
        <v>23.45</v>
      </c>
      <c r="D2220" s="4">
        <v>68.342579999999998</v>
      </c>
    </row>
    <row r="2221" spans="3:4" x14ac:dyDescent="0.25">
      <c r="C2221" s="4">
        <v>23.46</v>
      </c>
      <c r="D2221" s="4">
        <v>68.337779999999995</v>
      </c>
    </row>
    <row r="2222" spans="3:4" x14ac:dyDescent="0.25">
      <c r="C2222" s="4">
        <v>23.47</v>
      </c>
      <c r="D2222" s="4">
        <v>68.332909999999998</v>
      </c>
    </row>
    <row r="2223" spans="3:4" x14ac:dyDescent="0.25">
      <c r="C2223" s="4">
        <v>23.48</v>
      </c>
      <c r="D2223" s="4">
        <v>68.327699999999993</v>
      </c>
    </row>
    <row r="2224" spans="3:4" x14ac:dyDescent="0.25">
      <c r="C2224" s="4">
        <v>23.49</v>
      </c>
      <c r="D2224" s="4">
        <v>68.321860000000001</v>
      </c>
    </row>
    <row r="2225" spans="3:4" x14ac:dyDescent="0.25">
      <c r="C2225" s="4">
        <v>23.5</v>
      </c>
      <c r="D2225" s="4">
        <v>68.31514</v>
      </c>
    </row>
    <row r="2226" spans="3:4" x14ac:dyDescent="0.25">
      <c r="C2226" s="4">
        <v>23.51</v>
      </c>
      <c r="D2226" s="4">
        <v>68.307259999999999</v>
      </c>
    </row>
    <row r="2227" spans="3:4" x14ac:dyDescent="0.25">
      <c r="C2227" s="4">
        <v>23.52</v>
      </c>
      <c r="D2227" s="4">
        <v>68.29795</v>
      </c>
    </row>
    <row r="2228" spans="3:4" x14ac:dyDescent="0.25">
      <c r="C2228" s="4">
        <v>23.53</v>
      </c>
      <c r="D2228" s="4">
        <v>68.286940000000001</v>
      </c>
    </row>
    <row r="2229" spans="3:4" x14ac:dyDescent="0.25">
      <c r="C2229" s="4">
        <v>23.54</v>
      </c>
      <c r="D2229" s="4">
        <v>68.273939999999996</v>
      </c>
    </row>
    <row r="2230" spans="3:4" x14ac:dyDescent="0.25">
      <c r="C2230" s="4">
        <v>23.55</v>
      </c>
      <c r="D2230" s="4">
        <v>68.258650000000003</v>
      </c>
    </row>
    <row r="2231" spans="3:4" x14ac:dyDescent="0.25">
      <c r="C2231" s="4">
        <v>23.56</v>
      </c>
      <c r="D2231" s="4">
        <v>68.240750000000006</v>
      </c>
    </row>
    <row r="2232" spans="3:4" x14ac:dyDescent="0.25">
      <c r="C2232" s="4">
        <v>23.57</v>
      </c>
      <c r="D2232" s="4">
        <v>68.219939999999994</v>
      </c>
    </row>
    <row r="2233" spans="3:4" x14ac:dyDescent="0.25">
      <c r="C2233" s="4">
        <v>23.58</v>
      </c>
      <c r="D2233" s="4">
        <v>68.195980000000006</v>
      </c>
    </row>
    <row r="2234" spans="3:4" x14ac:dyDescent="0.25">
      <c r="C2234" s="4">
        <v>23.59</v>
      </c>
      <c r="D2234" s="4">
        <v>68.168629999999993</v>
      </c>
    </row>
    <row r="2235" spans="3:4" x14ac:dyDescent="0.25">
      <c r="C2235" s="4">
        <v>23.6</v>
      </c>
      <c r="D2235" s="4">
        <v>68.137780000000006</v>
      </c>
    </row>
    <row r="2236" spans="3:4" x14ac:dyDescent="0.25">
      <c r="C2236" s="4">
        <v>23.61</v>
      </c>
      <c r="D2236" s="4">
        <v>68.103430000000003</v>
      </c>
    </row>
    <row r="2237" spans="3:4" x14ac:dyDescent="0.25">
      <c r="C2237" s="4">
        <v>23.62</v>
      </c>
      <c r="D2237" s="4">
        <v>68.065700000000007</v>
      </c>
    </row>
    <row r="2238" spans="3:4" x14ac:dyDescent="0.25">
      <c r="C2238" s="4">
        <v>23.63</v>
      </c>
      <c r="D2238" s="4">
        <v>68.024860000000004</v>
      </c>
    </row>
    <row r="2239" spans="3:4" x14ac:dyDescent="0.25">
      <c r="C2239" s="4">
        <v>23.64</v>
      </c>
      <c r="D2239" s="4">
        <v>67.981229999999996</v>
      </c>
    </row>
    <row r="2240" spans="3:4" x14ac:dyDescent="0.25">
      <c r="C2240" s="4">
        <v>23.65</v>
      </c>
      <c r="D2240" s="4">
        <v>67.935249999999996</v>
      </c>
    </row>
    <row r="2241" spans="3:4" x14ac:dyDescent="0.25">
      <c r="C2241" s="4">
        <v>23.66</v>
      </c>
      <c r="D2241" s="4">
        <v>67.887389999999996</v>
      </c>
    </row>
    <row r="2242" spans="3:4" x14ac:dyDescent="0.25">
      <c r="C2242" s="4">
        <v>23.67</v>
      </c>
      <c r="D2242" s="4">
        <v>67.838179999999994</v>
      </c>
    </row>
    <row r="2243" spans="3:4" x14ac:dyDescent="0.25">
      <c r="C2243" s="4">
        <v>23.68</v>
      </c>
      <c r="D2243" s="4">
        <v>67.788120000000006</v>
      </c>
    </row>
    <row r="2244" spans="3:4" x14ac:dyDescent="0.25">
      <c r="C2244" s="4">
        <v>23.69</v>
      </c>
      <c r="D2244" s="4">
        <v>67.737719999999996</v>
      </c>
    </row>
    <row r="2245" spans="3:4" x14ac:dyDescent="0.25">
      <c r="C2245" s="4">
        <v>23.7</v>
      </c>
      <c r="D2245" s="4">
        <v>67.6875</v>
      </c>
    </row>
    <row r="2246" spans="3:4" x14ac:dyDescent="0.25">
      <c r="C2246" s="4">
        <v>23.71</v>
      </c>
      <c r="D2246" s="4">
        <v>67.637969999999996</v>
      </c>
    </row>
    <row r="2247" spans="3:4" x14ac:dyDescent="0.25">
      <c r="C2247" s="4">
        <v>23.72</v>
      </c>
      <c r="D2247" s="4">
        <v>67.589619999999996</v>
      </c>
    </row>
    <row r="2248" spans="3:4" x14ac:dyDescent="0.25">
      <c r="C2248" s="4">
        <v>23.73</v>
      </c>
      <c r="D2248" s="4">
        <v>67.542959999999994</v>
      </c>
    </row>
    <row r="2249" spans="3:4" x14ac:dyDescent="0.25">
      <c r="C2249" s="4">
        <v>23.74</v>
      </c>
      <c r="D2249" s="4">
        <v>67.498500000000007</v>
      </c>
    </row>
    <row r="2250" spans="3:4" x14ac:dyDescent="0.25">
      <c r="C2250" s="4">
        <v>23.75</v>
      </c>
      <c r="D2250" s="4">
        <v>67.456720000000004</v>
      </c>
    </row>
    <row r="2251" spans="3:4" x14ac:dyDescent="0.25">
      <c r="C2251" s="4">
        <v>23.76</v>
      </c>
      <c r="D2251" s="4">
        <v>67.418109999999999</v>
      </c>
    </row>
    <row r="2252" spans="3:4" x14ac:dyDescent="0.25">
      <c r="C2252" s="4">
        <v>23.77</v>
      </c>
      <c r="D2252" s="4">
        <v>67.383129999999994</v>
      </c>
    </row>
    <row r="2253" spans="3:4" x14ac:dyDescent="0.25">
      <c r="C2253" s="4">
        <v>23.78</v>
      </c>
      <c r="D2253" s="4">
        <v>67.352180000000004</v>
      </c>
    </row>
    <row r="2254" spans="3:4" x14ac:dyDescent="0.25">
      <c r="C2254" s="4">
        <v>23.79</v>
      </c>
      <c r="D2254" s="4">
        <v>67.325590000000005</v>
      </c>
    </row>
    <row r="2255" spans="3:4" x14ac:dyDescent="0.25">
      <c r="C2255" s="4">
        <v>23.8</v>
      </c>
      <c r="D2255" s="4">
        <v>67.303610000000006</v>
      </c>
    </row>
    <row r="2256" spans="3:4" x14ac:dyDescent="0.25">
      <c r="C2256" s="4">
        <v>23.81</v>
      </c>
      <c r="D2256" s="4">
        <v>67.286360000000002</v>
      </c>
    </row>
    <row r="2257" spans="3:4" x14ac:dyDescent="0.25">
      <c r="C2257" s="4">
        <v>23.82</v>
      </c>
      <c r="D2257" s="4">
        <v>67.273840000000007</v>
      </c>
    </row>
    <row r="2258" spans="3:4" x14ac:dyDescent="0.25">
      <c r="C2258" s="4">
        <v>23.83</v>
      </c>
      <c r="D2258" s="4">
        <v>67.265929999999997</v>
      </c>
    </row>
    <row r="2259" spans="3:4" x14ac:dyDescent="0.25">
      <c r="C2259" s="4">
        <v>23.84</v>
      </c>
      <c r="D2259" s="4">
        <v>67.262410000000003</v>
      </c>
    </row>
    <row r="2260" spans="3:4" x14ac:dyDescent="0.25">
      <c r="C2260" s="4">
        <v>23.85</v>
      </c>
      <c r="D2260" s="4">
        <v>67.262979999999999</v>
      </c>
    </row>
    <row r="2261" spans="3:4" x14ac:dyDescent="0.25">
      <c r="C2261" s="4">
        <v>23.86</v>
      </c>
      <c r="D2261" s="4">
        <v>67.26728</v>
      </c>
    </row>
    <row r="2262" spans="3:4" x14ac:dyDescent="0.25">
      <c r="C2262" s="4">
        <v>23.87</v>
      </c>
      <c r="D2262" s="4">
        <v>67.274929999999998</v>
      </c>
    </row>
    <row r="2263" spans="3:4" x14ac:dyDescent="0.25">
      <c r="C2263" s="4">
        <v>23.88</v>
      </c>
      <c r="D2263" s="4">
        <v>67.285510000000002</v>
      </c>
    </row>
    <row r="2264" spans="3:4" x14ac:dyDescent="0.25">
      <c r="C2264" s="4">
        <v>23.89</v>
      </c>
      <c r="D2264" s="4">
        <v>67.298609999999996</v>
      </c>
    </row>
    <row r="2265" spans="3:4" x14ac:dyDescent="0.25">
      <c r="C2265" s="4">
        <v>23.9</v>
      </c>
      <c r="D2265" s="4">
        <v>67.313820000000007</v>
      </c>
    </row>
    <row r="2266" spans="3:4" x14ac:dyDescent="0.25">
      <c r="C2266" s="4">
        <v>23.91</v>
      </c>
      <c r="D2266" s="4">
        <v>67.330749999999995</v>
      </c>
    </row>
    <row r="2267" spans="3:4" x14ac:dyDescent="0.25">
      <c r="C2267" s="4">
        <v>23.92</v>
      </c>
      <c r="D2267" s="4">
        <v>67.349000000000004</v>
      </c>
    </row>
    <row r="2268" spans="3:4" x14ac:dyDescent="0.25">
      <c r="C2268" s="4">
        <v>23.93</v>
      </c>
      <c r="D2268" s="4">
        <v>67.36815</v>
      </c>
    </row>
    <row r="2269" spans="3:4" x14ac:dyDescent="0.25">
      <c r="C2269" s="4">
        <v>23.94</v>
      </c>
      <c r="D2269" s="4">
        <v>67.387810000000002</v>
      </c>
    </row>
    <row r="2270" spans="3:4" x14ac:dyDescent="0.25">
      <c r="C2270" s="4">
        <v>23.95</v>
      </c>
      <c r="D2270" s="4">
        <v>67.407600000000002</v>
      </c>
    </row>
    <row r="2271" spans="3:4" x14ac:dyDescent="0.25">
      <c r="C2271" s="4">
        <v>23.96</v>
      </c>
      <c r="D2271" s="4">
        <v>67.427109999999999</v>
      </c>
    </row>
    <row r="2272" spans="3:4" x14ac:dyDescent="0.25">
      <c r="C2272" s="4">
        <v>23.97</v>
      </c>
      <c r="D2272" s="4">
        <v>67.445949999999996</v>
      </c>
    </row>
    <row r="2273" spans="3:4" x14ac:dyDescent="0.25">
      <c r="C2273" s="4">
        <v>23.98</v>
      </c>
      <c r="D2273" s="4">
        <v>67.463740000000001</v>
      </c>
    </row>
    <row r="2274" spans="3:4" x14ac:dyDescent="0.25">
      <c r="C2274" s="4">
        <v>23.99</v>
      </c>
      <c r="D2274" s="4">
        <v>67.480109999999996</v>
      </c>
    </row>
    <row r="2275" spans="3:4" x14ac:dyDescent="0.25">
      <c r="C2275" s="4">
        <v>24</v>
      </c>
      <c r="D2275" s="4">
        <v>67.494780000000006</v>
      </c>
    </row>
    <row r="2276" spans="3:4" x14ac:dyDescent="0.25">
      <c r="C2276" s="4">
        <v>24.01</v>
      </c>
      <c r="D2276" s="4">
        <v>67.507549999999995</v>
      </c>
    </row>
    <row r="2277" spans="3:4" x14ac:dyDescent="0.25">
      <c r="C2277" s="4">
        <v>24.02</v>
      </c>
      <c r="D2277" s="4">
        <v>67.518289999999993</v>
      </c>
    </row>
    <row r="2278" spans="3:4" x14ac:dyDescent="0.25">
      <c r="C2278" s="4">
        <v>24.03</v>
      </c>
      <c r="D2278" s="4">
        <v>67.526989999999998</v>
      </c>
    </row>
    <row r="2279" spans="3:4" x14ac:dyDescent="0.25">
      <c r="C2279" s="4">
        <v>24.04</v>
      </c>
      <c r="D2279" s="4">
        <v>67.533730000000006</v>
      </c>
    </row>
    <row r="2280" spans="3:4" x14ac:dyDescent="0.25">
      <c r="C2280" s="4">
        <v>24.05</v>
      </c>
      <c r="D2280" s="4">
        <v>67.538709999999995</v>
      </c>
    </row>
    <row r="2281" spans="3:4" x14ac:dyDescent="0.25">
      <c r="C2281" s="4">
        <v>24.06</v>
      </c>
      <c r="D2281" s="4">
        <v>67.542159999999996</v>
      </c>
    </row>
    <row r="2282" spans="3:4" x14ac:dyDescent="0.25">
      <c r="C2282" s="4">
        <v>24.07</v>
      </c>
      <c r="D2282" s="4">
        <v>67.544309999999996</v>
      </c>
    </row>
    <row r="2283" spans="3:4" x14ac:dyDescent="0.25">
      <c r="C2283" s="4">
        <v>24.08</v>
      </c>
      <c r="D2283" s="4">
        <v>67.545360000000002</v>
      </c>
    </row>
    <row r="2284" spans="3:4" x14ac:dyDescent="0.25">
      <c r="C2284" s="4">
        <v>24.09</v>
      </c>
      <c r="D2284" s="4">
        <v>67.545469999999995</v>
      </c>
    </row>
    <row r="2285" spans="3:4" x14ac:dyDescent="0.25">
      <c r="C2285" s="4">
        <v>24.1</v>
      </c>
      <c r="D2285" s="4">
        <v>67.54477</v>
      </c>
    </row>
    <row r="2286" spans="3:4" x14ac:dyDescent="0.25">
      <c r="C2286" s="4">
        <v>24.11</v>
      </c>
      <c r="D2286" s="4">
        <v>67.543319999999994</v>
      </c>
    </row>
    <row r="2287" spans="3:4" x14ac:dyDescent="0.25">
      <c r="C2287" s="4">
        <v>24.12</v>
      </c>
      <c r="D2287" s="4">
        <v>67.541169999999994</v>
      </c>
    </row>
    <row r="2288" spans="3:4" x14ac:dyDescent="0.25">
      <c r="C2288" s="4">
        <v>24.13</v>
      </c>
      <c r="D2288" s="4">
        <v>67.538319999999999</v>
      </c>
    </row>
    <row r="2289" spans="3:4" x14ac:dyDescent="0.25">
      <c r="C2289" s="4">
        <v>24.14</v>
      </c>
      <c r="D2289" s="4">
        <v>67.534790000000001</v>
      </c>
    </row>
    <row r="2290" spans="3:4" x14ac:dyDescent="0.25">
      <c r="C2290" s="4">
        <v>24.15</v>
      </c>
      <c r="D2290" s="4">
        <v>67.53058</v>
      </c>
    </row>
    <row r="2291" spans="3:4" x14ac:dyDescent="0.25">
      <c r="C2291" s="4">
        <v>24.16</v>
      </c>
      <c r="D2291" s="4">
        <v>67.525720000000007</v>
      </c>
    </row>
    <row r="2292" spans="3:4" x14ac:dyDescent="0.25">
      <c r="C2292" s="4">
        <v>24.17</v>
      </c>
      <c r="D2292" s="4">
        <v>67.520210000000006</v>
      </c>
    </row>
    <row r="2293" spans="3:4" x14ac:dyDescent="0.25">
      <c r="C2293" s="4">
        <v>24.18</v>
      </c>
      <c r="D2293" s="4">
        <v>67.514060000000001</v>
      </c>
    </row>
    <row r="2294" spans="3:4" x14ac:dyDescent="0.25">
      <c r="C2294" s="4">
        <v>24.19</v>
      </c>
      <c r="D2294" s="4">
        <v>67.507289999999998</v>
      </c>
    </row>
    <row r="2295" spans="3:4" x14ac:dyDescent="0.25">
      <c r="C2295" s="4">
        <v>24.2</v>
      </c>
      <c r="D2295" s="4">
        <v>67.499920000000003</v>
      </c>
    </row>
    <row r="2296" spans="3:4" x14ac:dyDescent="0.25">
      <c r="C2296" s="4">
        <v>24.21</v>
      </c>
      <c r="D2296" s="4">
        <v>67.49194</v>
      </c>
    </row>
    <row r="2297" spans="3:4" x14ac:dyDescent="0.25">
      <c r="C2297" s="4">
        <v>24.22</v>
      </c>
      <c r="D2297" s="4">
        <v>67.483379999999997</v>
      </c>
    </row>
    <row r="2298" spans="3:4" x14ac:dyDescent="0.25">
      <c r="C2298" s="4">
        <v>24.23</v>
      </c>
      <c r="D2298" s="4">
        <v>67.474230000000006</v>
      </c>
    </row>
    <row r="2299" spans="3:4" x14ac:dyDescent="0.25">
      <c r="C2299" s="4">
        <v>24.24</v>
      </c>
      <c r="D2299" s="4">
        <v>67.464489999999998</v>
      </c>
    </row>
    <row r="2300" spans="3:4" x14ac:dyDescent="0.25">
      <c r="C2300" s="4">
        <v>24.25</v>
      </c>
      <c r="D2300" s="4">
        <v>67.454139999999995</v>
      </c>
    </row>
    <row r="2301" spans="3:4" x14ac:dyDescent="0.25">
      <c r="C2301" s="4">
        <v>24.26</v>
      </c>
      <c r="D2301" s="4">
        <v>67.443160000000006</v>
      </c>
    </row>
    <row r="2302" spans="3:4" x14ac:dyDescent="0.25">
      <c r="C2302" s="4">
        <v>24.27</v>
      </c>
      <c r="D2302" s="4">
        <v>67.431520000000006</v>
      </c>
    </row>
    <row r="2303" spans="3:4" x14ac:dyDescent="0.25">
      <c r="C2303" s="4">
        <v>24.28</v>
      </c>
      <c r="D2303" s="4">
        <v>67.41919</v>
      </c>
    </row>
    <row r="2304" spans="3:4" x14ac:dyDescent="0.25">
      <c r="C2304" s="4">
        <v>24.29</v>
      </c>
      <c r="D2304" s="4">
        <v>67.406130000000005</v>
      </c>
    </row>
    <row r="2305" spans="3:4" x14ac:dyDescent="0.25">
      <c r="C2305" s="4">
        <v>24.3</v>
      </c>
      <c r="D2305" s="4">
        <v>67.392319999999998</v>
      </c>
    </row>
    <row r="2306" spans="3:4" x14ac:dyDescent="0.25">
      <c r="C2306" s="4">
        <v>24.31</v>
      </c>
      <c r="D2306" s="4">
        <v>67.377769999999998</v>
      </c>
    </row>
    <row r="2307" spans="3:4" x14ac:dyDescent="0.25">
      <c r="C2307" s="4">
        <v>24.32</v>
      </c>
      <c r="D2307" s="4">
        <v>67.362470000000002</v>
      </c>
    </row>
    <row r="2308" spans="3:4" x14ac:dyDescent="0.25">
      <c r="C2308" s="4">
        <v>24.33</v>
      </c>
      <c r="D2308" s="4">
        <v>67.346469999999997</v>
      </c>
    </row>
    <row r="2309" spans="3:4" x14ac:dyDescent="0.25">
      <c r="C2309" s="4">
        <v>24.34</v>
      </c>
      <c r="D2309" s="4">
        <v>67.32978</v>
      </c>
    </row>
    <row r="2310" spans="3:4" x14ac:dyDescent="0.25">
      <c r="C2310" s="4">
        <v>24.35</v>
      </c>
      <c r="D2310" s="4">
        <v>67.312460000000002</v>
      </c>
    </row>
    <row r="2311" spans="3:4" x14ac:dyDescent="0.25">
      <c r="C2311" s="4">
        <v>24.36</v>
      </c>
      <c r="D2311" s="4">
        <v>67.294550000000001</v>
      </c>
    </row>
    <row r="2312" spans="3:4" x14ac:dyDescent="0.25">
      <c r="C2312" s="4">
        <v>24.37</v>
      </c>
      <c r="D2312" s="4">
        <v>67.276110000000003</v>
      </c>
    </row>
    <row r="2313" spans="3:4" x14ac:dyDescent="0.25">
      <c r="C2313" s="4">
        <v>24.38</v>
      </c>
      <c r="D2313" s="4">
        <v>67.257180000000005</v>
      </c>
    </row>
    <row r="2314" spans="3:4" x14ac:dyDescent="0.25">
      <c r="C2314" s="4">
        <v>24.39</v>
      </c>
      <c r="D2314" s="4">
        <v>67.237819999999999</v>
      </c>
    </row>
    <row r="2315" spans="3:4" x14ac:dyDescent="0.25">
      <c r="C2315" s="4">
        <v>24.4</v>
      </c>
      <c r="D2315" s="4">
        <v>67.218069999999997</v>
      </c>
    </row>
    <row r="2316" spans="3:4" x14ac:dyDescent="0.25">
      <c r="C2316" s="4">
        <v>24.41</v>
      </c>
      <c r="D2316" s="4">
        <v>67.197980000000001</v>
      </c>
    </row>
    <row r="2317" spans="3:4" x14ac:dyDescent="0.25">
      <c r="C2317" s="4">
        <v>24.42</v>
      </c>
      <c r="D2317" s="4">
        <v>67.177599999999998</v>
      </c>
    </row>
    <row r="2318" spans="3:4" x14ac:dyDescent="0.25">
      <c r="C2318" s="4">
        <v>24.43</v>
      </c>
      <c r="D2318" s="4">
        <v>67.156980000000004</v>
      </c>
    </row>
    <row r="2319" spans="3:4" x14ac:dyDescent="0.25">
      <c r="C2319" s="4">
        <v>24.44</v>
      </c>
      <c r="D2319" s="4">
        <v>67.136170000000007</v>
      </c>
    </row>
    <row r="2320" spans="3:4" x14ac:dyDescent="0.25">
      <c r="C2320" s="4">
        <v>24.45</v>
      </c>
      <c r="D2320" s="4">
        <v>67.115219999999994</v>
      </c>
    </row>
    <row r="2321" spans="3:4" x14ac:dyDescent="0.25">
      <c r="C2321" s="4">
        <v>24.46</v>
      </c>
      <c r="D2321" s="4">
        <v>67.094170000000005</v>
      </c>
    </row>
    <row r="2322" spans="3:4" x14ac:dyDescent="0.25">
      <c r="C2322" s="4">
        <v>24.47</v>
      </c>
      <c r="D2322" s="4">
        <v>67.073049999999995</v>
      </c>
    </row>
    <row r="2323" spans="3:4" x14ac:dyDescent="0.25">
      <c r="C2323" s="4">
        <v>24.48</v>
      </c>
      <c r="D2323" s="4">
        <v>67.051910000000007</v>
      </c>
    </row>
    <row r="2324" spans="3:4" x14ac:dyDescent="0.25">
      <c r="C2324" s="4">
        <v>24.49</v>
      </c>
      <c r="D2324" s="4">
        <v>67.030760000000001</v>
      </c>
    </row>
    <row r="2325" spans="3:4" x14ac:dyDescent="0.25">
      <c r="C2325" s="4">
        <v>24.5</v>
      </c>
      <c r="D2325" s="4">
        <v>67.009619999999998</v>
      </c>
    </row>
    <row r="2326" spans="3:4" x14ac:dyDescent="0.25">
      <c r="C2326" s="4">
        <v>24.51</v>
      </c>
      <c r="D2326" s="4">
        <v>66.988479999999996</v>
      </c>
    </row>
    <row r="2327" spans="3:4" x14ac:dyDescent="0.25">
      <c r="C2327" s="4">
        <v>24.52</v>
      </c>
      <c r="D2327" s="4">
        <v>66.967330000000004</v>
      </c>
    </row>
    <row r="2328" spans="3:4" x14ac:dyDescent="0.25">
      <c r="C2328" s="4">
        <v>24.53</v>
      </c>
      <c r="D2328" s="4">
        <v>66.94614</v>
      </c>
    </row>
    <row r="2329" spans="3:4" x14ac:dyDescent="0.25">
      <c r="C2329" s="4">
        <v>24.54</v>
      </c>
      <c r="D2329" s="4">
        <v>66.924899999999994</v>
      </c>
    </row>
    <row r="2330" spans="3:4" x14ac:dyDescent="0.25">
      <c r="C2330" s="4">
        <v>24.55</v>
      </c>
      <c r="D2330" s="4">
        <v>66.903570000000002</v>
      </c>
    </row>
    <row r="2331" spans="3:4" x14ac:dyDescent="0.25">
      <c r="C2331" s="4">
        <v>24.56</v>
      </c>
      <c r="D2331" s="4">
        <v>66.882130000000004</v>
      </c>
    </row>
    <row r="2332" spans="3:4" x14ac:dyDescent="0.25">
      <c r="C2332" s="4">
        <v>24.57</v>
      </c>
      <c r="D2332" s="4">
        <v>66.860560000000007</v>
      </c>
    </row>
    <row r="2333" spans="3:4" x14ac:dyDescent="0.25">
      <c r="C2333" s="4">
        <v>24.58</v>
      </c>
      <c r="D2333" s="4">
        <v>66.838830000000002</v>
      </c>
    </row>
    <row r="2334" spans="3:4" x14ac:dyDescent="0.25">
      <c r="C2334" s="4">
        <v>24.59</v>
      </c>
      <c r="D2334" s="4">
        <v>66.816929999999999</v>
      </c>
    </row>
    <row r="2335" spans="3:4" x14ac:dyDescent="0.25">
      <c r="C2335" s="4">
        <v>24.6</v>
      </c>
      <c r="D2335" s="4">
        <v>66.794849999999997</v>
      </c>
    </row>
    <row r="2336" spans="3:4" x14ac:dyDescent="0.25">
      <c r="C2336" s="4">
        <v>24.61</v>
      </c>
      <c r="D2336" s="4">
        <v>66.772570000000002</v>
      </c>
    </row>
    <row r="2337" spans="3:4" x14ac:dyDescent="0.25">
      <c r="C2337" s="4">
        <v>24.62</v>
      </c>
      <c r="D2337" s="4">
        <v>66.750069999999994</v>
      </c>
    </row>
    <row r="2338" spans="3:4" x14ac:dyDescent="0.25">
      <c r="C2338" s="4">
        <v>24.63</v>
      </c>
      <c r="D2338" s="4">
        <v>66.727350000000001</v>
      </c>
    </row>
    <row r="2339" spans="3:4" x14ac:dyDescent="0.25">
      <c r="C2339" s="4">
        <v>24.64</v>
      </c>
      <c r="D2339" s="4">
        <v>66.70438</v>
      </c>
    </row>
    <row r="2340" spans="3:4" x14ac:dyDescent="0.25">
      <c r="C2340" s="4">
        <v>24.65</v>
      </c>
      <c r="D2340" s="4">
        <v>66.681160000000006</v>
      </c>
    </row>
    <row r="2341" spans="3:4" x14ac:dyDescent="0.25">
      <c r="C2341" s="4">
        <v>24.66</v>
      </c>
      <c r="D2341" s="4">
        <v>66.657660000000007</v>
      </c>
    </row>
    <row r="2342" spans="3:4" x14ac:dyDescent="0.25">
      <c r="C2342" s="4">
        <v>24.67</v>
      </c>
      <c r="D2342" s="4">
        <v>66.633880000000005</v>
      </c>
    </row>
    <row r="2343" spans="3:4" x14ac:dyDescent="0.25">
      <c r="C2343" s="4">
        <v>24.68</v>
      </c>
      <c r="D2343" s="4">
        <v>66.609800000000007</v>
      </c>
    </row>
    <row r="2344" spans="3:4" x14ac:dyDescent="0.25">
      <c r="C2344" s="4">
        <v>24.69</v>
      </c>
      <c r="D2344" s="4">
        <v>66.585409999999996</v>
      </c>
    </row>
    <row r="2345" spans="3:4" x14ac:dyDescent="0.25">
      <c r="C2345" s="4">
        <v>24.7</v>
      </c>
      <c r="D2345" s="4">
        <v>66.560699999999997</v>
      </c>
    </row>
    <row r="2346" spans="3:4" x14ac:dyDescent="0.25">
      <c r="C2346" s="4">
        <v>24.71</v>
      </c>
      <c r="D2346" s="4">
        <v>66.535669999999996</v>
      </c>
    </row>
    <row r="2347" spans="3:4" x14ac:dyDescent="0.25">
      <c r="C2347" s="4">
        <v>24.72</v>
      </c>
      <c r="D2347" s="4">
        <v>66.510329999999996</v>
      </c>
    </row>
    <row r="2348" spans="3:4" x14ac:dyDescent="0.25">
      <c r="C2348" s="4">
        <v>24.73</v>
      </c>
      <c r="D2348" s="4">
        <v>66.484719999999996</v>
      </c>
    </row>
    <row r="2349" spans="3:4" x14ac:dyDescent="0.25">
      <c r="C2349" s="4">
        <v>24.74</v>
      </c>
      <c r="D2349" s="4">
        <v>66.458889999999997</v>
      </c>
    </row>
    <row r="2350" spans="3:4" x14ac:dyDescent="0.25">
      <c r="C2350" s="4">
        <v>24.75</v>
      </c>
      <c r="D2350" s="4">
        <v>66.432879999999997</v>
      </c>
    </row>
    <row r="2351" spans="3:4" x14ac:dyDescent="0.25">
      <c r="C2351" s="4">
        <v>24.76</v>
      </c>
      <c r="D2351" s="4">
        <v>66.406760000000006</v>
      </c>
    </row>
    <row r="2352" spans="3:4" x14ac:dyDescent="0.25">
      <c r="C2352" s="4">
        <v>24.77</v>
      </c>
      <c r="D2352" s="4">
        <v>66.380589999999998</v>
      </c>
    </row>
    <row r="2353" spans="3:4" x14ac:dyDescent="0.25">
      <c r="C2353" s="4">
        <v>24.78</v>
      </c>
      <c r="D2353" s="4">
        <v>66.354399999999998</v>
      </c>
    </row>
    <row r="2354" spans="3:4" x14ac:dyDescent="0.25">
      <c r="C2354" s="4">
        <v>24.79</v>
      </c>
      <c r="D2354" s="4">
        <v>66.328209999999999</v>
      </c>
    </row>
    <row r="2355" spans="3:4" x14ac:dyDescent="0.25">
      <c r="C2355" s="4">
        <v>24.8</v>
      </c>
      <c r="D2355" s="4">
        <v>66.302009999999996</v>
      </c>
    </row>
    <row r="2356" spans="3:4" x14ac:dyDescent="0.25">
      <c r="C2356" s="4">
        <v>24.81</v>
      </c>
      <c r="D2356" s="4">
        <v>66.275750000000002</v>
      </c>
    </row>
    <row r="2357" spans="3:4" x14ac:dyDescent="0.25">
      <c r="C2357" s="4">
        <v>24.82</v>
      </c>
      <c r="D2357" s="4">
        <v>66.249399999999994</v>
      </c>
    </row>
    <row r="2358" spans="3:4" x14ac:dyDescent="0.25">
      <c r="C2358" s="4">
        <v>24.83</v>
      </c>
      <c r="D2358" s="4">
        <v>66.22287</v>
      </c>
    </row>
    <row r="2359" spans="3:4" x14ac:dyDescent="0.25">
      <c r="C2359" s="4">
        <v>24.84</v>
      </c>
      <c r="D2359" s="4">
        <v>66.196079999999995</v>
      </c>
    </row>
    <row r="2360" spans="3:4" x14ac:dyDescent="0.25">
      <c r="C2360" s="4">
        <v>24.85</v>
      </c>
      <c r="D2360" s="4">
        <v>66.168970000000002</v>
      </c>
    </row>
    <row r="2361" spans="3:4" x14ac:dyDescent="0.25">
      <c r="C2361" s="4">
        <v>24.86</v>
      </c>
      <c r="D2361" s="4">
        <v>66.141440000000003</v>
      </c>
    </row>
    <row r="2362" spans="3:4" x14ac:dyDescent="0.25">
      <c r="C2362" s="4">
        <v>24.87</v>
      </c>
      <c r="D2362" s="4">
        <v>66.113420000000005</v>
      </c>
    </row>
    <row r="2363" spans="3:4" x14ac:dyDescent="0.25">
      <c r="C2363" s="4">
        <v>24.88</v>
      </c>
      <c r="D2363" s="4">
        <v>66.084829999999997</v>
      </c>
    </row>
    <row r="2364" spans="3:4" x14ac:dyDescent="0.25">
      <c r="C2364" s="4">
        <v>24.89</v>
      </c>
      <c r="D2364" s="4">
        <v>66.055589999999995</v>
      </c>
    </row>
    <row r="2365" spans="3:4" x14ac:dyDescent="0.25">
      <c r="C2365" s="4">
        <v>24.9</v>
      </c>
      <c r="D2365" s="4">
        <v>66.025620000000004</v>
      </c>
    </row>
    <row r="2366" spans="3:4" x14ac:dyDescent="0.25">
      <c r="C2366" s="4">
        <v>24.91</v>
      </c>
      <c r="D2366" s="4">
        <v>65.994839999999996</v>
      </c>
    </row>
    <row r="2367" spans="3:4" x14ac:dyDescent="0.25">
      <c r="C2367" s="4">
        <v>24.92</v>
      </c>
      <c r="D2367" s="4">
        <v>65.963189999999997</v>
      </c>
    </row>
    <row r="2368" spans="3:4" x14ac:dyDescent="0.25">
      <c r="C2368" s="4">
        <v>24.93</v>
      </c>
      <c r="D2368" s="4">
        <v>65.930570000000003</v>
      </c>
    </row>
    <row r="2369" spans="3:4" x14ac:dyDescent="0.25">
      <c r="C2369" s="4">
        <v>24.94</v>
      </c>
      <c r="D2369" s="4">
        <v>65.896919999999994</v>
      </c>
    </row>
    <row r="2370" spans="3:4" x14ac:dyDescent="0.25">
      <c r="C2370" s="4">
        <v>24.95</v>
      </c>
      <c r="D2370" s="4">
        <v>65.862129999999993</v>
      </c>
    </row>
    <row r="2371" spans="3:4" x14ac:dyDescent="0.25">
      <c r="C2371" s="4">
        <v>24.96</v>
      </c>
      <c r="D2371" s="4">
        <v>65.826030000000003</v>
      </c>
    </row>
    <row r="2372" spans="3:4" x14ac:dyDescent="0.25">
      <c r="C2372" s="4">
        <v>24.97</v>
      </c>
      <c r="D2372" s="4">
        <v>65.788399999999996</v>
      </c>
    </row>
    <row r="2373" spans="3:4" x14ac:dyDescent="0.25">
      <c r="C2373" s="4">
        <v>24.98</v>
      </c>
      <c r="D2373" s="4">
        <v>65.748959999999997</v>
      </c>
    </row>
    <row r="2374" spans="3:4" x14ac:dyDescent="0.25">
      <c r="C2374" s="4">
        <v>24.99</v>
      </c>
      <c r="D2374" s="4">
        <v>65.707409999999996</v>
      </c>
    </row>
    <row r="2375" spans="3:4" x14ac:dyDescent="0.25">
      <c r="C2375" s="4">
        <v>25</v>
      </c>
      <c r="D2375" s="4">
        <v>65.663439999999994</v>
      </c>
    </row>
    <row r="2376" spans="3:4" x14ac:dyDescent="0.25">
      <c r="C2376" s="4">
        <v>25.01</v>
      </c>
      <c r="D2376" s="4">
        <v>65.616699999999994</v>
      </c>
    </row>
    <row r="2377" spans="3:4" x14ac:dyDescent="0.25">
      <c r="C2377" s="4">
        <v>25.02</v>
      </c>
      <c r="D2377" s="4">
        <v>65.566969999999998</v>
      </c>
    </row>
    <row r="2378" spans="3:4" x14ac:dyDescent="0.25">
      <c r="C2378" s="4">
        <v>25.03</v>
      </c>
      <c r="D2378" s="4">
        <v>65.514150000000001</v>
      </c>
    </row>
    <row r="2379" spans="3:4" x14ac:dyDescent="0.25">
      <c r="C2379" s="4">
        <v>25.04</v>
      </c>
      <c r="D2379" s="4">
        <v>65.458299999999994</v>
      </c>
    </row>
    <row r="2380" spans="3:4" x14ac:dyDescent="0.25">
      <c r="C2380" s="4">
        <v>25.05</v>
      </c>
      <c r="D2380" s="4">
        <v>65.399630000000002</v>
      </c>
    </row>
    <row r="2381" spans="3:4" x14ac:dyDescent="0.25">
      <c r="C2381" s="4">
        <v>25.06</v>
      </c>
      <c r="D2381" s="4">
        <v>65.338440000000006</v>
      </c>
    </row>
    <row r="2382" spans="3:4" x14ac:dyDescent="0.25">
      <c r="C2382" s="4">
        <v>25.07</v>
      </c>
      <c r="D2382" s="4">
        <v>65.275139999999993</v>
      </c>
    </row>
    <row r="2383" spans="3:4" x14ac:dyDescent="0.25">
      <c r="C2383" s="4">
        <v>25.08</v>
      </c>
      <c r="D2383" s="4">
        <v>65.210239999999999</v>
      </c>
    </row>
    <row r="2384" spans="3:4" x14ac:dyDescent="0.25">
      <c r="C2384" s="4">
        <v>25.09</v>
      </c>
      <c r="D2384" s="4">
        <v>65.14425</v>
      </c>
    </row>
    <row r="2385" spans="3:4" x14ac:dyDescent="0.25">
      <c r="C2385" s="4">
        <v>25.1</v>
      </c>
      <c r="D2385" s="4">
        <v>65.077709999999996</v>
      </c>
    </row>
    <row r="2386" spans="3:4" x14ac:dyDescent="0.25">
      <c r="C2386" s="4">
        <v>25.11</v>
      </c>
      <c r="D2386" s="4">
        <v>65.011120000000005</v>
      </c>
    </row>
    <row r="2387" spans="3:4" x14ac:dyDescent="0.25">
      <c r="C2387" s="4">
        <v>25.12</v>
      </c>
      <c r="D2387" s="4">
        <v>64.94502</v>
      </c>
    </row>
    <row r="2388" spans="3:4" x14ac:dyDescent="0.25">
      <c r="C2388" s="4">
        <v>25.13</v>
      </c>
      <c r="D2388" s="4">
        <v>64.879909999999995</v>
      </c>
    </row>
    <row r="2389" spans="3:4" x14ac:dyDescent="0.25">
      <c r="C2389" s="4">
        <v>25.14</v>
      </c>
      <c r="D2389" s="4">
        <v>64.816310000000001</v>
      </c>
    </row>
    <row r="2390" spans="3:4" x14ac:dyDescent="0.25">
      <c r="C2390" s="4">
        <v>25.15</v>
      </c>
      <c r="D2390" s="4">
        <v>64.754729999999995</v>
      </c>
    </row>
    <row r="2391" spans="3:4" x14ac:dyDescent="0.25">
      <c r="C2391" s="4">
        <v>25.16</v>
      </c>
      <c r="D2391" s="4">
        <v>64.695670000000007</v>
      </c>
    </row>
    <row r="2392" spans="3:4" x14ac:dyDescent="0.25">
      <c r="C2392" s="4">
        <v>25.17</v>
      </c>
      <c r="D2392" s="4">
        <v>64.639650000000003</v>
      </c>
    </row>
    <row r="2393" spans="3:4" x14ac:dyDescent="0.25">
      <c r="C2393" s="4">
        <v>25.18</v>
      </c>
      <c r="D2393" s="4">
        <v>64.58717</v>
      </c>
    </row>
    <row r="2394" spans="3:4" x14ac:dyDescent="0.25">
      <c r="C2394" s="4">
        <v>25.19</v>
      </c>
      <c r="D2394" s="4">
        <v>64.538719999999998</v>
      </c>
    </row>
    <row r="2395" spans="3:4" x14ac:dyDescent="0.25">
      <c r="C2395" s="4">
        <v>25.2</v>
      </c>
      <c r="D2395" s="4">
        <v>64.494799999999998</v>
      </c>
    </row>
    <row r="2396" spans="3:4" x14ac:dyDescent="0.25">
      <c r="C2396" s="4">
        <v>25.21</v>
      </c>
      <c r="D2396" s="4">
        <v>64.455870000000004</v>
      </c>
    </row>
    <row r="2397" spans="3:4" x14ac:dyDescent="0.25">
      <c r="C2397" s="4">
        <v>25.22</v>
      </c>
      <c r="D2397" s="4">
        <v>64.422330000000002</v>
      </c>
    </row>
    <row r="2398" spans="3:4" x14ac:dyDescent="0.25">
      <c r="C2398" s="4">
        <v>25.23</v>
      </c>
      <c r="D2398" s="4">
        <v>64.394530000000003</v>
      </c>
    </row>
    <row r="2399" spans="3:4" x14ac:dyDescent="0.25">
      <c r="C2399" s="4">
        <v>25.24</v>
      </c>
      <c r="D2399" s="4">
        <v>64.372690000000006</v>
      </c>
    </row>
    <row r="2400" spans="3:4" x14ac:dyDescent="0.25">
      <c r="C2400" s="4">
        <v>25.25</v>
      </c>
      <c r="D2400" s="4">
        <v>64.356949999999998</v>
      </c>
    </row>
    <row r="2401" spans="3:4" x14ac:dyDescent="0.25">
      <c r="C2401" s="4">
        <v>25.26</v>
      </c>
      <c r="D2401" s="4">
        <v>64.347309999999993</v>
      </c>
    </row>
    <row r="2402" spans="3:4" x14ac:dyDescent="0.25">
      <c r="C2402" s="4">
        <v>25.27</v>
      </c>
      <c r="D2402" s="4">
        <v>64.343639999999994</v>
      </c>
    </row>
    <row r="2403" spans="3:4" x14ac:dyDescent="0.25">
      <c r="C2403" s="4">
        <v>25.28</v>
      </c>
      <c r="D2403" s="4">
        <v>64.345709999999997</v>
      </c>
    </row>
    <row r="2404" spans="3:4" x14ac:dyDescent="0.25">
      <c r="C2404" s="4">
        <v>25.29</v>
      </c>
      <c r="D2404" s="4">
        <v>64.353219999999993</v>
      </c>
    </row>
    <row r="2405" spans="3:4" x14ac:dyDescent="0.25">
      <c r="C2405" s="4">
        <v>25.3</v>
      </c>
      <c r="D2405" s="4">
        <v>64.365840000000006</v>
      </c>
    </row>
    <row r="2406" spans="3:4" x14ac:dyDescent="0.25">
      <c r="C2406" s="4">
        <v>25.31</v>
      </c>
      <c r="D2406" s="4">
        <v>64.383179999999996</v>
      </c>
    </row>
    <row r="2407" spans="3:4" x14ac:dyDescent="0.25">
      <c r="C2407" s="4">
        <v>25.32</v>
      </c>
      <c r="D2407" s="4">
        <v>64.404859999999999</v>
      </c>
    </row>
    <row r="2408" spans="3:4" x14ac:dyDescent="0.25">
      <c r="C2408" s="4">
        <v>25.33</v>
      </c>
      <c r="D2408" s="4">
        <v>64.430480000000003</v>
      </c>
    </row>
    <row r="2409" spans="3:4" x14ac:dyDescent="0.25">
      <c r="C2409" s="4">
        <v>25.34</v>
      </c>
      <c r="D2409" s="4">
        <v>64.459680000000006</v>
      </c>
    </row>
    <row r="2410" spans="3:4" x14ac:dyDescent="0.25">
      <c r="C2410" s="4">
        <v>25.35</v>
      </c>
      <c r="D2410" s="4">
        <v>64.492069999999998</v>
      </c>
    </row>
    <row r="2411" spans="3:4" x14ac:dyDescent="0.25">
      <c r="C2411" s="4">
        <v>25.36</v>
      </c>
      <c r="D2411" s="4">
        <v>64.527299999999997</v>
      </c>
    </row>
    <row r="2412" spans="3:4" x14ac:dyDescent="0.25">
      <c r="C2412" s="4">
        <v>25.37</v>
      </c>
      <c r="D2412" s="4">
        <v>64.564980000000006</v>
      </c>
    </row>
    <row r="2413" spans="3:4" x14ac:dyDescent="0.25">
      <c r="C2413" s="4">
        <v>25.38</v>
      </c>
      <c r="D2413" s="4">
        <v>64.604759999999999</v>
      </c>
    </row>
    <row r="2414" spans="3:4" x14ac:dyDescent="0.25">
      <c r="C2414" s="4">
        <v>25.39</v>
      </c>
      <c r="D2414" s="4">
        <v>64.646259999999998</v>
      </c>
    </row>
    <row r="2415" spans="3:4" x14ac:dyDescent="0.25">
      <c r="C2415" s="4">
        <v>25.4</v>
      </c>
      <c r="D2415" s="4">
        <v>64.689120000000003</v>
      </c>
    </row>
    <row r="2416" spans="3:4" x14ac:dyDescent="0.25">
      <c r="C2416" s="4">
        <v>25.41</v>
      </c>
      <c r="D2416" s="4">
        <v>64.732979999999998</v>
      </c>
    </row>
    <row r="2417" spans="3:4" x14ac:dyDescent="0.25">
      <c r="C2417" s="4">
        <v>25.42</v>
      </c>
      <c r="D2417" s="4">
        <v>64.777469999999994</v>
      </c>
    </row>
    <row r="2418" spans="3:4" x14ac:dyDescent="0.25">
      <c r="C2418" s="4">
        <v>25.43</v>
      </c>
      <c r="D2418" s="4">
        <v>64.822249999999997</v>
      </c>
    </row>
    <row r="2419" spans="3:4" x14ac:dyDescent="0.25">
      <c r="C2419" s="4">
        <v>25.44</v>
      </c>
      <c r="D2419" s="4">
        <v>64.86694</v>
      </c>
    </row>
    <row r="2420" spans="3:4" x14ac:dyDescent="0.25">
      <c r="C2420" s="4">
        <v>25.45</v>
      </c>
      <c r="D2420" s="4">
        <v>64.911199999999994</v>
      </c>
    </row>
    <row r="2421" spans="3:4" x14ac:dyDescent="0.25">
      <c r="C2421" s="4">
        <v>25.46</v>
      </c>
      <c r="D2421" s="4">
        <v>64.954729999999998</v>
      </c>
    </row>
    <row r="2422" spans="3:4" x14ac:dyDescent="0.25">
      <c r="C2422" s="4">
        <v>25.47</v>
      </c>
      <c r="D2422" s="4">
        <v>64.997410000000002</v>
      </c>
    </row>
    <row r="2423" spans="3:4" x14ac:dyDescent="0.25">
      <c r="C2423" s="4">
        <v>25.48</v>
      </c>
      <c r="D2423" s="4">
        <v>65.039270000000002</v>
      </c>
    </row>
    <row r="2424" spans="3:4" x14ac:dyDescent="0.25">
      <c r="C2424" s="4">
        <v>25.49</v>
      </c>
      <c r="D2424" s="4">
        <v>65.080539999999999</v>
      </c>
    </row>
    <row r="2425" spans="3:4" x14ac:dyDescent="0.25">
      <c r="C2425" s="4">
        <v>25.5</v>
      </c>
      <c r="D2425" s="4">
        <v>65.121579999999994</v>
      </c>
    </row>
    <row r="2426" spans="3:4" x14ac:dyDescent="0.25">
      <c r="C2426" s="4">
        <v>25.51</v>
      </c>
      <c r="D2426" s="4">
        <v>65.162940000000006</v>
      </c>
    </row>
    <row r="2427" spans="3:4" x14ac:dyDescent="0.25">
      <c r="C2427" s="4">
        <v>25.52</v>
      </c>
      <c r="D2427" s="4">
        <v>65.205299999999994</v>
      </c>
    </row>
    <row r="2428" spans="3:4" x14ac:dyDescent="0.25">
      <c r="C2428" s="4">
        <v>25.53</v>
      </c>
      <c r="D2428" s="4">
        <v>65.249309999999994</v>
      </c>
    </row>
    <row r="2429" spans="3:4" x14ac:dyDescent="0.25">
      <c r="C2429" s="4">
        <v>25.54</v>
      </c>
      <c r="D2429" s="4">
        <v>65.295410000000004</v>
      </c>
    </row>
    <row r="2430" spans="3:4" x14ac:dyDescent="0.25">
      <c r="C2430" s="4">
        <v>25.55</v>
      </c>
      <c r="D2430" s="4">
        <v>65.343810000000005</v>
      </c>
    </row>
    <row r="2431" spans="3:4" x14ac:dyDescent="0.25">
      <c r="C2431" s="4">
        <v>25.56</v>
      </c>
      <c r="D2431" s="4">
        <v>65.394530000000003</v>
      </c>
    </row>
    <row r="2432" spans="3:4" x14ac:dyDescent="0.25">
      <c r="C2432" s="4">
        <v>25.57</v>
      </c>
      <c r="D2432" s="4">
        <v>65.447370000000006</v>
      </c>
    </row>
    <row r="2433" spans="3:4" x14ac:dyDescent="0.25">
      <c r="C2433" s="4">
        <v>25.58</v>
      </c>
      <c r="D2433" s="4">
        <v>65.50197</v>
      </c>
    </row>
    <row r="2434" spans="3:4" x14ac:dyDescent="0.25">
      <c r="C2434" s="4">
        <v>25.59</v>
      </c>
      <c r="D2434" s="4">
        <v>65.557760000000002</v>
      </c>
    </row>
    <row r="2435" spans="3:4" x14ac:dyDescent="0.25">
      <c r="C2435" s="4">
        <v>25.6</v>
      </c>
      <c r="D2435" s="4">
        <v>65.614130000000003</v>
      </c>
    </row>
    <row r="2436" spans="3:4" x14ac:dyDescent="0.25">
      <c r="C2436" s="4">
        <v>25.61</v>
      </c>
      <c r="D2436" s="4">
        <v>65.670469999999995</v>
      </c>
    </row>
    <row r="2437" spans="3:4" x14ac:dyDescent="0.25">
      <c r="C2437" s="4">
        <v>25.62</v>
      </c>
      <c r="D2437" s="4">
        <v>65.726169999999996</v>
      </c>
    </row>
    <row r="2438" spans="3:4" x14ac:dyDescent="0.25">
      <c r="C2438" s="4">
        <v>25.63</v>
      </c>
      <c r="D2438" s="4">
        <v>65.780609999999996</v>
      </c>
    </row>
    <row r="2439" spans="3:4" x14ac:dyDescent="0.25">
      <c r="C2439" s="4">
        <v>25.64</v>
      </c>
      <c r="D2439" s="4">
        <v>65.833200000000005</v>
      </c>
    </row>
    <row r="2440" spans="3:4" x14ac:dyDescent="0.25">
      <c r="C2440" s="4">
        <v>25.65</v>
      </c>
      <c r="D2440" s="4">
        <v>65.883319999999998</v>
      </c>
    </row>
    <row r="2441" spans="3:4" x14ac:dyDescent="0.25">
      <c r="C2441" s="4">
        <v>25.66</v>
      </c>
      <c r="D2441" s="4">
        <v>65.93038</v>
      </c>
    </row>
    <row r="2442" spans="3:4" x14ac:dyDescent="0.25">
      <c r="C2442" s="4">
        <v>25.67</v>
      </c>
      <c r="D2442" s="4">
        <v>65.973780000000005</v>
      </c>
    </row>
    <row r="2443" spans="3:4" x14ac:dyDescent="0.25">
      <c r="C2443" s="4">
        <v>25.68</v>
      </c>
      <c r="D2443" s="4">
        <v>66.012929999999997</v>
      </c>
    </row>
    <row r="2444" spans="3:4" x14ac:dyDescent="0.25">
      <c r="C2444" s="4">
        <v>25.69</v>
      </c>
      <c r="D2444" s="4">
        <v>66.047229999999999</v>
      </c>
    </row>
    <row r="2445" spans="3:4" x14ac:dyDescent="0.25">
      <c r="C2445" s="4">
        <v>25.7</v>
      </c>
      <c r="D2445" s="4">
        <v>66.076099999999997</v>
      </c>
    </row>
    <row r="2446" spans="3:4" x14ac:dyDescent="0.25">
      <c r="C2446" s="4">
        <v>25.71</v>
      </c>
      <c r="D2446" s="4">
        <v>66.098950000000002</v>
      </c>
    </row>
    <row r="2447" spans="3:4" x14ac:dyDescent="0.25">
      <c r="C2447" s="4">
        <v>25.72</v>
      </c>
      <c r="D2447" s="4">
        <v>66.115189999999998</v>
      </c>
    </row>
    <row r="2448" spans="3:4" x14ac:dyDescent="0.25">
      <c r="C2448" s="4">
        <v>25.73</v>
      </c>
      <c r="D2448" s="4">
        <v>66.124219999999994</v>
      </c>
    </row>
    <row r="2449" spans="3:4" x14ac:dyDescent="0.25">
      <c r="C2449" s="4">
        <v>25.74</v>
      </c>
      <c r="D2449" s="4">
        <v>66.125450000000001</v>
      </c>
    </row>
    <row r="2450" spans="3:4" x14ac:dyDescent="0.25">
      <c r="C2450" s="4">
        <v>25.75</v>
      </c>
      <c r="D2450" s="4">
        <v>66.118309999999994</v>
      </c>
    </row>
    <row r="2451" spans="3:4" x14ac:dyDescent="0.25">
      <c r="C2451" s="4">
        <v>25.76</v>
      </c>
      <c r="D2451" s="4">
        <v>66.102320000000006</v>
      </c>
    </row>
    <row r="2452" spans="3:4" x14ac:dyDescent="0.25">
      <c r="C2452" s="4">
        <v>25.77</v>
      </c>
      <c r="D2452" s="4">
        <v>66.077089999999998</v>
      </c>
    </row>
    <row r="2453" spans="3:4" x14ac:dyDescent="0.25">
      <c r="C2453" s="4">
        <v>25.78</v>
      </c>
      <c r="D2453" s="4">
        <v>66.042330000000007</v>
      </c>
    </row>
    <row r="2454" spans="3:4" x14ac:dyDescent="0.25">
      <c r="C2454" s="4">
        <v>25.79</v>
      </c>
      <c r="D2454" s="4">
        <v>65.997960000000006</v>
      </c>
    </row>
    <row r="2455" spans="3:4" x14ac:dyDescent="0.25">
      <c r="C2455" s="4">
        <v>25.8</v>
      </c>
      <c r="D2455" s="4">
        <v>65.94408</v>
      </c>
    </row>
    <row r="2456" spans="3:4" x14ac:dyDescent="0.25">
      <c r="C2456" s="4">
        <v>25.81</v>
      </c>
      <c r="D2456" s="4">
        <v>65.881010000000003</v>
      </c>
    </row>
    <row r="2457" spans="3:4" x14ac:dyDescent="0.25">
      <c r="C2457" s="4">
        <v>25.82</v>
      </c>
      <c r="D2457" s="4">
        <v>65.809209999999993</v>
      </c>
    </row>
    <row r="2458" spans="3:4" x14ac:dyDescent="0.25">
      <c r="C2458" s="4">
        <v>25.83</v>
      </c>
      <c r="D2458" s="4">
        <v>65.729299999999995</v>
      </c>
    </row>
    <row r="2459" spans="3:4" x14ac:dyDescent="0.25">
      <c r="C2459" s="4">
        <v>25.84</v>
      </c>
      <c r="D2459" s="4">
        <v>65.641959999999997</v>
      </c>
    </row>
    <row r="2460" spans="3:4" x14ac:dyDescent="0.25">
      <c r="C2460" s="4">
        <v>25.85</v>
      </c>
      <c r="D2460" s="4">
        <v>65.547960000000003</v>
      </c>
    </row>
    <row r="2461" spans="3:4" x14ac:dyDescent="0.25">
      <c r="C2461" s="4">
        <v>25.86</v>
      </c>
      <c r="D2461" s="4">
        <v>65.448099999999997</v>
      </c>
    </row>
    <row r="2462" spans="3:4" x14ac:dyDescent="0.25">
      <c r="C2462" s="4">
        <v>25.87</v>
      </c>
      <c r="D2462" s="4">
        <v>65.343159999999997</v>
      </c>
    </row>
    <row r="2463" spans="3:4" x14ac:dyDescent="0.25">
      <c r="C2463" s="4">
        <v>25.88</v>
      </c>
      <c r="D2463" s="4">
        <v>65.233940000000004</v>
      </c>
    </row>
    <row r="2464" spans="3:4" x14ac:dyDescent="0.25">
      <c r="C2464" s="4">
        <v>25.89</v>
      </c>
      <c r="D2464" s="4">
        <v>65.121219999999994</v>
      </c>
    </row>
    <row r="2465" spans="3:4" x14ac:dyDescent="0.25">
      <c r="C2465" s="4">
        <v>25.9</v>
      </c>
      <c r="D2465" s="4">
        <v>65.005769999999998</v>
      </c>
    </row>
    <row r="2466" spans="3:4" x14ac:dyDescent="0.25">
      <c r="C2466" s="4">
        <v>25.91</v>
      </c>
      <c r="D2466" s="4">
        <v>64.888369999999995</v>
      </c>
    </row>
    <row r="2467" spans="3:4" x14ac:dyDescent="0.25">
      <c r="C2467" s="4">
        <v>25.92</v>
      </c>
      <c r="D2467" s="4">
        <v>64.769810000000007</v>
      </c>
    </row>
    <row r="2468" spans="3:4" x14ac:dyDescent="0.25">
      <c r="C2468" s="4">
        <v>25.93</v>
      </c>
      <c r="D2468" s="4">
        <v>64.650840000000002</v>
      </c>
    </row>
    <row r="2469" spans="3:4" x14ac:dyDescent="0.25">
      <c r="C2469" s="4">
        <v>25.94</v>
      </c>
      <c r="D2469" s="4">
        <v>64.532229999999998</v>
      </c>
    </row>
    <row r="2470" spans="3:4" x14ac:dyDescent="0.25">
      <c r="C2470" s="4">
        <v>25.95</v>
      </c>
      <c r="D2470" s="4">
        <v>64.414749999999998</v>
      </c>
    </row>
    <row r="2471" spans="3:4" x14ac:dyDescent="0.25">
      <c r="C2471" s="4">
        <v>25.96</v>
      </c>
      <c r="D2471" s="4">
        <v>64.299149999999997</v>
      </c>
    </row>
    <row r="2472" spans="3:4" x14ac:dyDescent="0.25">
      <c r="C2472" s="4">
        <v>25.97</v>
      </c>
      <c r="D2472" s="4">
        <v>64.186189999999996</v>
      </c>
    </row>
    <row r="2473" spans="3:4" x14ac:dyDescent="0.25">
      <c r="C2473" s="4">
        <v>25.98</v>
      </c>
      <c r="D2473" s="4">
        <v>64.076629999999994</v>
      </c>
    </row>
    <row r="2474" spans="3:4" x14ac:dyDescent="0.25">
      <c r="C2474" s="4">
        <v>25.99</v>
      </c>
      <c r="D2474" s="4">
        <v>63.971170000000001</v>
      </c>
    </row>
    <row r="2475" spans="3:4" x14ac:dyDescent="0.25">
      <c r="C2475" s="4">
        <v>26</v>
      </c>
      <c r="D2475" s="4">
        <v>63.870440000000002</v>
      </c>
    </row>
    <row r="2476" spans="3:4" x14ac:dyDescent="0.25">
      <c r="C2476" s="4">
        <v>26.01</v>
      </c>
      <c r="D2476" s="4">
        <v>63.774900000000002</v>
      </c>
    </row>
    <row r="2477" spans="3:4" x14ac:dyDescent="0.25">
      <c r="C2477" s="4">
        <v>26.02</v>
      </c>
      <c r="D2477" s="4">
        <v>63.684869999999997</v>
      </c>
    </row>
    <row r="2478" spans="3:4" x14ac:dyDescent="0.25">
      <c r="C2478" s="4">
        <v>26.03</v>
      </c>
      <c r="D2478" s="4">
        <v>63.600479999999997</v>
      </c>
    </row>
    <row r="2479" spans="3:4" x14ac:dyDescent="0.25">
      <c r="C2479" s="4">
        <v>26.04</v>
      </c>
      <c r="D2479" s="4">
        <v>63.521639999999998</v>
      </c>
    </row>
    <row r="2480" spans="3:4" x14ac:dyDescent="0.25">
      <c r="C2480" s="4">
        <v>26.05</v>
      </c>
      <c r="D2480" s="4">
        <v>63.448050000000002</v>
      </c>
    </row>
    <row r="2481" spans="3:4" x14ac:dyDescent="0.25">
      <c r="C2481" s="4">
        <v>26.06</v>
      </c>
      <c r="D2481" s="4">
        <v>63.379260000000002</v>
      </c>
    </row>
    <row r="2482" spans="3:4" x14ac:dyDescent="0.25">
      <c r="C2482" s="4">
        <v>26.07</v>
      </c>
      <c r="D2482" s="4">
        <v>63.31476</v>
      </c>
    </row>
    <row r="2483" spans="3:4" x14ac:dyDescent="0.25">
      <c r="C2483" s="4">
        <v>26.08</v>
      </c>
      <c r="D2483" s="4">
        <v>63.254080000000002</v>
      </c>
    </row>
    <row r="2484" spans="3:4" x14ac:dyDescent="0.25">
      <c r="C2484" s="4">
        <v>26.09</v>
      </c>
      <c r="D2484" s="4">
        <v>63.196779999999997</v>
      </c>
    </row>
    <row r="2485" spans="3:4" x14ac:dyDescent="0.25">
      <c r="C2485" s="4">
        <v>26.1</v>
      </c>
      <c r="D2485" s="4">
        <v>63.142440000000001</v>
      </c>
    </row>
    <row r="2486" spans="3:4" x14ac:dyDescent="0.25">
      <c r="C2486" s="4">
        <v>26.11</v>
      </c>
      <c r="D2486" s="4">
        <v>63.090730000000001</v>
      </c>
    </row>
    <row r="2487" spans="3:4" x14ac:dyDescent="0.25">
      <c r="C2487" s="4">
        <v>26.12</v>
      </c>
      <c r="D2487" s="4">
        <v>63.04139</v>
      </c>
    </row>
    <row r="2488" spans="3:4" x14ac:dyDescent="0.25">
      <c r="C2488" s="4">
        <v>26.13</v>
      </c>
      <c r="D2488" s="4">
        <v>62.994219999999999</v>
      </c>
    </row>
    <row r="2489" spans="3:4" x14ac:dyDescent="0.25">
      <c r="C2489" s="4">
        <v>26.14</v>
      </c>
      <c r="D2489" s="4">
        <v>62.948999999999998</v>
      </c>
    </row>
    <row r="2490" spans="3:4" x14ac:dyDescent="0.25">
      <c r="C2490" s="4">
        <v>26.15</v>
      </c>
      <c r="D2490" s="4">
        <v>62.905540000000002</v>
      </c>
    </row>
    <row r="2491" spans="3:4" x14ac:dyDescent="0.25">
      <c r="C2491" s="4">
        <v>26.16</v>
      </c>
      <c r="D2491" s="4">
        <v>62.863619999999997</v>
      </c>
    </row>
    <row r="2492" spans="3:4" x14ac:dyDescent="0.25">
      <c r="C2492" s="4">
        <v>26.17</v>
      </c>
      <c r="D2492" s="4">
        <v>62.823050000000002</v>
      </c>
    </row>
    <row r="2493" spans="3:4" x14ac:dyDescent="0.25">
      <c r="C2493" s="4">
        <v>26.18</v>
      </c>
      <c r="D2493" s="4">
        <v>62.783630000000002</v>
      </c>
    </row>
    <row r="2494" spans="3:4" x14ac:dyDescent="0.25">
      <c r="C2494" s="4">
        <v>26.19</v>
      </c>
      <c r="D2494" s="4">
        <v>62.745150000000002</v>
      </c>
    </row>
    <row r="2495" spans="3:4" x14ac:dyDescent="0.25">
      <c r="C2495" s="4">
        <v>26.2</v>
      </c>
      <c r="D2495" s="4">
        <v>62.707410000000003</v>
      </c>
    </row>
    <row r="2496" spans="3:4" x14ac:dyDescent="0.25">
      <c r="C2496" s="4">
        <v>26.21</v>
      </c>
      <c r="D2496" s="4">
        <v>62.670209999999997</v>
      </c>
    </row>
    <row r="2497" spans="3:4" x14ac:dyDescent="0.25">
      <c r="C2497" s="4">
        <v>26.22</v>
      </c>
      <c r="D2497" s="4">
        <v>62.63335</v>
      </c>
    </row>
    <row r="2498" spans="3:4" x14ac:dyDescent="0.25">
      <c r="C2498" s="4">
        <v>26.23</v>
      </c>
      <c r="D2498" s="4">
        <v>62.596640000000001</v>
      </c>
    </row>
    <row r="2499" spans="3:4" x14ac:dyDescent="0.25">
      <c r="C2499" s="4">
        <v>26.24</v>
      </c>
      <c r="D2499" s="4">
        <v>62.55988</v>
      </c>
    </row>
    <row r="2500" spans="3:4" x14ac:dyDescent="0.25">
      <c r="C2500" s="4">
        <v>26.25</v>
      </c>
      <c r="D2500" s="4">
        <v>62.522880000000001</v>
      </c>
    </row>
    <row r="2501" spans="3:4" x14ac:dyDescent="0.25">
      <c r="C2501" s="4">
        <v>26.26</v>
      </c>
      <c r="D2501" s="4">
        <v>62.485430000000001</v>
      </c>
    </row>
    <row r="2502" spans="3:4" x14ac:dyDescent="0.25">
      <c r="C2502" s="4">
        <v>26.27</v>
      </c>
      <c r="D2502" s="4">
        <v>62.447369999999999</v>
      </c>
    </row>
    <row r="2503" spans="3:4" x14ac:dyDescent="0.25">
      <c r="C2503" s="4">
        <v>26.28</v>
      </c>
      <c r="D2503" s="4">
        <v>62.408549999999998</v>
      </c>
    </row>
    <row r="2504" spans="3:4" x14ac:dyDescent="0.25">
      <c r="C2504" s="4">
        <v>26.29</v>
      </c>
      <c r="D2504" s="4">
        <v>62.368859999999998</v>
      </c>
    </row>
    <row r="2505" spans="3:4" x14ac:dyDescent="0.25">
      <c r="C2505" s="4">
        <v>26.3</v>
      </c>
      <c r="D2505" s="4">
        <v>62.328240000000001</v>
      </c>
    </row>
    <row r="2506" spans="3:4" x14ac:dyDescent="0.25">
      <c r="C2506" s="4">
        <v>26.31</v>
      </c>
      <c r="D2506" s="4">
        <v>62.286670000000001</v>
      </c>
    </row>
    <row r="2507" spans="3:4" x14ac:dyDescent="0.25">
      <c r="C2507" s="4">
        <v>26.32</v>
      </c>
      <c r="D2507" s="4">
        <v>62.244190000000003</v>
      </c>
    </row>
    <row r="2508" spans="3:4" x14ac:dyDescent="0.25">
      <c r="C2508" s="4">
        <v>26.33</v>
      </c>
      <c r="D2508" s="4">
        <v>62.200890000000001</v>
      </c>
    </row>
    <row r="2509" spans="3:4" x14ac:dyDescent="0.25">
      <c r="C2509" s="4">
        <v>26.34</v>
      </c>
      <c r="D2509" s="4">
        <v>62.156889999999997</v>
      </c>
    </row>
    <row r="2510" spans="3:4" x14ac:dyDescent="0.25">
      <c r="C2510" s="4">
        <v>26.35</v>
      </c>
      <c r="D2510" s="4">
        <v>62.112319999999997</v>
      </c>
    </row>
    <row r="2511" spans="3:4" x14ac:dyDescent="0.25">
      <c r="C2511" s="4">
        <v>26.36</v>
      </c>
      <c r="D2511" s="4">
        <v>62.067279999999997</v>
      </c>
    </row>
    <row r="2512" spans="3:4" x14ac:dyDescent="0.25">
      <c r="C2512" s="4">
        <v>26.37</v>
      </c>
      <c r="D2512" s="4">
        <v>62.021909999999998</v>
      </c>
    </row>
    <row r="2513" spans="3:4" x14ac:dyDescent="0.25">
      <c r="C2513" s="4">
        <v>26.38</v>
      </c>
      <c r="D2513" s="4">
        <v>61.976300000000002</v>
      </c>
    </row>
    <row r="2514" spans="3:4" x14ac:dyDescent="0.25">
      <c r="C2514" s="4">
        <v>26.39</v>
      </c>
      <c r="D2514" s="4">
        <v>61.930549999999997</v>
      </c>
    </row>
    <row r="2515" spans="3:4" x14ac:dyDescent="0.25">
      <c r="C2515" s="4">
        <v>26.4</v>
      </c>
      <c r="D2515" s="4">
        <v>61.884749999999997</v>
      </c>
    </row>
    <row r="2516" spans="3:4" x14ac:dyDescent="0.25">
      <c r="C2516" s="4">
        <v>26.41</v>
      </c>
      <c r="D2516" s="4">
        <v>61.838949999999997</v>
      </c>
    </row>
    <row r="2517" spans="3:4" x14ac:dyDescent="0.25">
      <c r="C2517" s="4">
        <v>26.42</v>
      </c>
      <c r="D2517" s="4">
        <v>61.793239999999997</v>
      </c>
    </row>
    <row r="2518" spans="3:4" x14ac:dyDescent="0.25">
      <c r="C2518" s="4">
        <v>26.43</v>
      </c>
      <c r="D2518" s="4">
        <v>61.747680000000003</v>
      </c>
    </row>
    <row r="2519" spans="3:4" x14ac:dyDescent="0.25">
      <c r="C2519" s="4">
        <v>26.44</v>
      </c>
      <c r="D2519" s="4">
        <v>61.702359999999999</v>
      </c>
    </row>
    <row r="2520" spans="3:4" x14ac:dyDescent="0.25">
      <c r="C2520" s="4">
        <v>26.45</v>
      </c>
      <c r="D2520" s="4">
        <v>61.657339999999998</v>
      </c>
    </row>
    <row r="2521" spans="3:4" x14ac:dyDescent="0.25">
      <c r="C2521" s="4">
        <v>26.46</v>
      </c>
      <c r="D2521" s="4">
        <v>61.612690000000001</v>
      </c>
    </row>
    <row r="2522" spans="3:4" x14ac:dyDescent="0.25">
      <c r="C2522" s="4">
        <v>26.47</v>
      </c>
      <c r="D2522" s="4">
        <v>61.568489999999997</v>
      </c>
    </row>
    <row r="2523" spans="3:4" x14ac:dyDescent="0.25">
      <c r="C2523" s="4">
        <v>26.48</v>
      </c>
      <c r="D2523" s="4">
        <v>61.524810000000002</v>
      </c>
    </row>
    <row r="2524" spans="3:4" x14ac:dyDescent="0.25">
      <c r="C2524" s="4">
        <v>26.49</v>
      </c>
      <c r="D2524" s="4">
        <v>61.481720000000003</v>
      </c>
    </row>
    <row r="2525" spans="3:4" x14ac:dyDescent="0.25">
      <c r="C2525" s="4">
        <v>26.5</v>
      </c>
      <c r="D2525" s="4">
        <v>61.43929</v>
      </c>
    </row>
    <row r="2526" spans="3:4" x14ac:dyDescent="0.25">
      <c r="C2526" s="4">
        <v>26.51</v>
      </c>
      <c r="D2526" s="4">
        <v>61.397579999999998</v>
      </c>
    </row>
    <row r="2527" spans="3:4" x14ac:dyDescent="0.25">
      <c r="C2527" s="4">
        <v>26.52</v>
      </c>
      <c r="D2527" s="4">
        <v>61.356679999999997</v>
      </c>
    </row>
    <row r="2528" spans="3:4" x14ac:dyDescent="0.25">
      <c r="C2528" s="4">
        <v>26.53</v>
      </c>
      <c r="D2528" s="4">
        <v>61.316650000000003</v>
      </c>
    </row>
    <row r="2529" spans="3:4" x14ac:dyDescent="0.25">
      <c r="C2529" s="4">
        <v>26.54</v>
      </c>
      <c r="D2529" s="4">
        <v>61.277560000000001</v>
      </c>
    </row>
    <row r="2530" spans="3:4" x14ac:dyDescent="0.25">
      <c r="C2530" s="4">
        <v>26.55</v>
      </c>
      <c r="D2530" s="4">
        <v>61.239460000000001</v>
      </c>
    </row>
    <row r="2531" spans="3:4" x14ac:dyDescent="0.25">
      <c r="C2531" s="4">
        <v>26.56</v>
      </c>
      <c r="D2531" s="4">
        <v>61.202399999999997</v>
      </c>
    </row>
    <row r="2532" spans="3:4" x14ac:dyDescent="0.25">
      <c r="C2532" s="4">
        <v>26.57</v>
      </c>
      <c r="D2532" s="4">
        <v>61.166400000000003</v>
      </c>
    </row>
    <row r="2533" spans="3:4" x14ac:dyDescent="0.25">
      <c r="C2533" s="4">
        <v>26.58</v>
      </c>
      <c r="D2533" s="4">
        <v>61.131450000000001</v>
      </c>
    </row>
    <row r="2534" spans="3:4" x14ac:dyDescent="0.25">
      <c r="C2534" s="4">
        <v>26.59</v>
      </c>
      <c r="D2534" s="4">
        <v>61.097529999999999</v>
      </c>
    </row>
    <row r="2535" spans="3:4" x14ac:dyDescent="0.25">
      <c r="C2535" s="4">
        <v>26.6</v>
      </c>
      <c r="D2535" s="4">
        <v>61.064599999999999</v>
      </c>
    </row>
    <row r="2536" spans="3:4" x14ac:dyDescent="0.25">
      <c r="C2536" s="4">
        <v>26.61</v>
      </c>
      <c r="D2536" s="4">
        <v>61.032580000000003</v>
      </c>
    </row>
    <row r="2537" spans="3:4" x14ac:dyDescent="0.25">
      <c r="C2537" s="4">
        <v>26.62</v>
      </c>
      <c r="D2537" s="4">
        <v>61.001420000000003</v>
      </c>
    </row>
    <row r="2538" spans="3:4" x14ac:dyDescent="0.25">
      <c r="C2538" s="4">
        <v>26.63</v>
      </c>
      <c r="D2538" s="4">
        <v>60.971060000000001</v>
      </c>
    </row>
    <row r="2539" spans="3:4" x14ac:dyDescent="0.25">
      <c r="C2539" s="4">
        <v>26.64</v>
      </c>
      <c r="D2539" s="4">
        <v>60.94144</v>
      </c>
    </row>
    <row r="2540" spans="3:4" x14ac:dyDescent="0.25">
      <c r="C2540" s="4">
        <v>26.65</v>
      </c>
      <c r="D2540" s="4">
        <v>60.912550000000003</v>
      </c>
    </row>
    <row r="2541" spans="3:4" x14ac:dyDescent="0.25">
      <c r="C2541" s="4">
        <v>26.66</v>
      </c>
      <c r="D2541" s="4">
        <v>60.884349999999998</v>
      </c>
    </row>
    <row r="2542" spans="3:4" x14ac:dyDescent="0.25">
      <c r="C2542" s="4">
        <v>26.67</v>
      </c>
      <c r="D2542" s="4">
        <v>60.856839999999998</v>
      </c>
    </row>
    <row r="2543" spans="3:4" x14ac:dyDescent="0.25">
      <c r="C2543" s="4">
        <v>26.68</v>
      </c>
      <c r="D2543" s="4">
        <v>60.830030000000001</v>
      </c>
    </row>
    <row r="2544" spans="3:4" x14ac:dyDescent="0.25">
      <c r="C2544" s="4">
        <v>26.69</v>
      </c>
      <c r="D2544" s="4">
        <v>60.803930000000001</v>
      </c>
    </row>
    <row r="2545" spans="3:4" x14ac:dyDescent="0.25">
      <c r="C2545" s="4">
        <v>26.7</v>
      </c>
      <c r="D2545" s="4">
        <v>60.778530000000003</v>
      </c>
    </row>
    <row r="2546" spans="3:4" x14ac:dyDescent="0.25">
      <c r="C2546" s="4">
        <v>26.71</v>
      </c>
      <c r="D2546" s="4">
        <v>60.753860000000003</v>
      </c>
    </row>
    <row r="2547" spans="3:4" x14ac:dyDescent="0.25">
      <c r="C2547" s="4">
        <v>26.72</v>
      </c>
      <c r="D2547" s="4">
        <v>60.729909999999997</v>
      </c>
    </row>
    <row r="2548" spans="3:4" x14ac:dyDescent="0.25">
      <c r="C2548" s="4">
        <v>26.73</v>
      </c>
      <c r="D2548" s="4">
        <v>60.706690000000002</v>
      </c>
    </row>
    <row r="2549" spans="3:4" x14ac:dyDescent="0.25">
      <c r="C2549" s="4">
        <v>26.74</v>
      </c>
      <c r="D2549" s="4">
        <v>60.68421</v>
      </c>
    </row>
    <row r="2550" spans="3:4" x14ac:dyDescent="0.25">
      <c r="C2550" s="4">
        <v>26.75</v>
      </c>
      <c r="D2550" s="4">
        <v>60.662480000000002</v>
      </c>
    </row>
    <row r="2551" spans="3:4" x14ac:dyDescent="0.25">
      <c r="C2551" s="4">
        <v>26.76</v>
      </c>
      <c r="D2551" s="4">
        <v>60.641489999999997</v>
      </c>
    </row>
    <row r="2552" spans="3:4" x14ac:dyDescent="0.25">
      <c r="C2552" s="4">
        <v>26.77</v>
      </c>
      <c r="D2552" s="4">
        <v>60.621270000000003</v>
      </c>
    </row>
    <row r="2553" spans="3:4" x14ac:dyDescent="0.25">
      <c r="C2553" s="4">
        <v>26.78</v>
      </c>
      <c r="D2553" s="4">
        <v>60.601819999999996</v>
      </c>
    </row>
    <row r="2554" spans="3:4" x14ac:dyDescent="0.25">
      <c r="C2554" s="4">
        <v>26.79</v>
      </c>
      <c r="D2554" s="4">
        <v>60.58314</v>
      </c>
    </row>
    <row r="2555" spans="3:4" x14ac:dyDescent="0.25">
      <c r="C2555" s="4">
        <v>26.8</v>
      </c>
      <c r="D2555" s="4">
        <v>60.565240000000003</v>
      </c>
    </row>
    <row r="2556" spans="3:4" x14ac:dyDescent="0.25">
      <c r="C2556" s="4">
        <v>26.81</v>
      </c>
      <c r="D2556" s="4">
        <v>60.54813</v>
      </c>
    </row>
    <row r="2557" spans="3:4" x14ac:dyDescent="0.25">
      <c r="C2557" s="4">
        <v>26.82</v>
      </c>
      <c r="D2557" s="4">
        <v>60.53181</v>
      </c>
    </row>
    <row r="2558" spans="3:4" x14ac:dyDescent="0.25">
      <c r="C2558" s="4">
        <v>26.83</v>
      </c>
      <c r="D2558" s="4">
        <v>60.516280000000002</v>
      </c>
    </row>
    <row r="2559" spans="3:4" x14ac:dyDescent="0.25">
      <c r="C2559" s="4">
        <v>26.84</v>
      </c>
      <c r="D2559" s="4">
        <v>60.5015</v>
      </c>
    </row>
    <row r="2560" spans="3:4" x14ac:dyDescent="0.25">
      <c r="C2560" s="4">
        <v>26.85</v>
      </c>
      <c r="D2560" s="4">
        <v>60.487380000000002</v>
      </c>
    </row>
    <row r="2561" spans="3:4" x14ac:dyDescent="0.25">
      <c r="C2561" s="4">
        <v>26.86</v>
      </c>
      <c r="D2561" s="4">
        <v>60.47383</v>
      </c>
    </row>
    <row r="2562" spans="3:4" x14ac:dyDescent="0.25">
      <c r="C2562" s="4">
        <v>26.87</v>
      </c>
      <c r="D2562" s="4">
        <v>60.46069</v>
      </c>
    </row>
    <row r="2563" spans="3:4" x14ac:dyDescent="0.25">
      <c r="C2563" s="4">
        <v>26.88</v>
      </c>
      <c r="D2563" s="4">
        <v>60.447769999999998</v>
      </c>
    </row>
  </sheetData>
  <mergeCells count="9">
    <mergeCell ref="A18:B20"/>
    <mergeCell ref="A22:B24"/>
    <mergeCell ref="C1:D1"/>
    <mergeCell ref="A3:B6"/>
    <mergeCell ref="A7:B7"/>
    <mergeCell ref="A8:B9"/>
    <mergeCell ref="A10:A11"/>
    <mergeCell ref="B10:B11"/>
    <mergeCell ref="A12:B17"/>
  </mergeCell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4"/>
  <sheetViews>
    <sheetView workbookViewId="0"/>
  </sheetViews>
  <sheetFormatPr defaultColWidth="11.42578125" defaultRowHeight="15" x14ac:dyDescent="0.25"/>
  <cols>
    <col min="1" max="2" width="17.28515625" customWidth="1"/>
    <col min="3" max="3" width="15" bestFit="1" customWidth="1"/>
    <col min="4" max="4" width="20.85546875" bestFit="1" customWidth="1"/>
  </cols>
  <sheetData>
    <row r="1" spans="1:4" x14ac:dyDescent="0.25">
      <c r="C1" s="15" t="s">
        <v>28</v>
      </c>
      <c r="D1" s="15"/>
    </row>
    <row r="2" spans="1:4" x14ac:dyDescent="0.25">
      <c r="C2" s="2" t="s">
        <v>20</v>
      </c>
      <c r="D2" s="2" t="s">
        <v>21</v>
      </c>
    </row>
    <row r="3" spans="1:4" x14ac:dyDescent="0.25">
      <c r="A3" s="17"/>
      <c r="B3" s="17"/>
      <c r="C3" s="4">
        <v>0.1</v>
      </c>
      <c r="D3" s="12">
        <v>100</v>
      </c>
    </row>
    <row r="4" spans="1:4" x14ac:dyDescent="0.25">
      <c r="A4" s="17"/>
      <c r="B4" s="17"/>
      <c r="C4" s="4">
        <v>0.3</v>
      </c>
      <c r="D4" s="12">
        <v>100</v>
      </c>
    </row>
    <row r="5" spans="1:4" x14ac:dyDescent="0.25">
      <c r="A5" s="17"/>
      <c r="B5" s="17"/>
      <c r="C5" s="4">
        <v>0.5</v>
      </c>
      <c r="D5" s="12">
        <v>100</v>
      </c>
    </row>
    <row r="6" spans="1:4" x14ac:dyDescent="0.25">
      <c r="A6" s="17"/>
      <c r="B6" s="17"/>
      <c r="C6" s="4">
        <v>0.7</v>
      </c>
      <c r="D6" s="12">
        <v>99.166669999999996</v>
      </c>
    </row>
    <row r="7" spans="1:4" x14ac:dyDescent="0.25">
      <c r="A7" s="18" t="s">
        <v>6</v>
      </c>
      <c r="B7" s="18"/>
      <c r="C7" s="4">
        <v>1</v>
      </c>
      <c r="D7" s="12">
        <v>97.5</v>
      </c>
    </row>
    <row r="8" spans="1:4" x14ac:dyDescent="0.25">
      <c r="A8" s="19" t="s">
        <v>11</v>
      </c>
      <c r="B8" s="19"/>
      <c r="C8" s="4">
        <v>1.5</v>
      </c>
      <c r="D8" s="12">
        <v>90.416669999999996</v>
      </c>
    </row>
    <row r="9" spans="1:4" x14ac:dyDescent="0.25">
      <c r="A9" s="19"/>
      <c r="B9" s="19"/>
      <c r="C9" s="4">
        <v>2</v>
      </c>
      <c r="D9" s="12">
        <v>80.416669999999996</v>
      </c>
    </row>
    <row r="10" spans="1:4" x14ac:dyDescent="0.25">
      <c r="A10" s="16" t="s">
        <v>7</v>
      </c>
      <c r="B10" s="17" t="s">
        <v>12</v>
      </c>
      <c r="C10" s="4">
        <v>2.5</v>
      </c>
      <c r="D10" s="12">
        <v>70.833330000000004</v>
      </c>
    </row>
    <row r="11" spans="1:4" x14ac:dyDescent="0.25">
      <c r="A11" s="16"/>
      <c r="B11" s="17"/>
      <c r="C11" s="4">
        <v>3</v>
      </c>
      <c r="D11" s="12">
        <v>62.916670000000003</v>
      </c>
    </row>
    <row r="12" spans="1:4" x14ac:dyDescent="0.25">
      <c r="A12" s="14" t="s">
        <v>8</v>
      </c>
      <c r="B12" s="14"/>
      <c r="C12" s="4">
        <v>4</v>
      </c>
      <c r="D12" s="12">
        <v>49.583329999999997</v>
      </c>
    </row>
    <row r="13" spans="1:4" x14ac:dyDescent="0.25">
      <c r="A13" s="14"/>
      <c r="B13" s="14"/>
      <c r="C13" s="4">
        <v>5</v>
      </c>
      <c r="D13" s="12">
        <v>41.25</v>
      </c>
    </row>
    <row r="14" spans="1:4" x14ac:dyDescent="0.25">
      <c r="A14" s="14"/>
      <c r="B14" s="14"/>
      <c r="C14" s="4">
        <v>6</v>
      </c>
      <c r="D14" s="12">
        <v>34.583329999999997</v>
      </c>
    </row>
    <row r="15" spans="1:4" x14ac:dyDescent="0.25">
      <c r="A15" s="14"/>
      <c r="B15" s="14"/>
      <c r="C15" s="4">
        <v>7</v>
      </c>
      <c r="D15" s="12">
        <v>29.58333</v>
      </c>
    </row>
    <row r="16" spans="1:4" x14ac:dyDescent="0.25">
      <c r="A16" s="14"/>
      <c r="B16" s="14"/>
      <c r="C16" s="4">
        <v>8</v>
      </c>
      <c r="D16" s="12">
        <v>25.83333</v>
      </c>
    </row>
    <row r="17" spans="1:4" x14ac:dyDescent="0.25">
      <c r="A17" s="14"/>
      <c r="B17" s="14"/>
      <c r="C17" s="4">
        <v>9</v>
      </c>
      <c r="D17" s="12">
        <v>22.91667</v>
      </c>
    </row>
    <row r="18" spans="1:4" x14ac:dyDescent="0.25">
      <c r="A18" s="14" t="s">
        <v>9</v>
      </c>
      <c r="B18" s="14"/>
      <c r="C18" s="4">
        <v>10</v>
      </c>
      <c r="D18" s="12">
        <v>21.25</v>
      </c>
    </row>
    <row r="19" spans="1:4" x14ac:dyDescent="0.25">
      <c r="A19" s="14"/>
      <c r="B19" s="14"/>
      <c r="C19" s="4">
        <v>12</v>
      </c>
      <c r="D19" s="12">
        <v>17.5</v>
      </c>
    </row>
    <row r="20" spans="1:4" x14ac:dyDescent="0.25">
      <c r="A20" s="14"/>
      <c r="B20" s="14"/>
      <c r="C20" s="4">
        <v>14</v>
      </c>
      <c r="D20" s="12">
        <v>15</v>
      </c>
    </row>
    <row r="21" spans="1:4" x14ac:dyDescent="0.25">
      <c r="A21" t="s">
        <v>10</v>
      </c>
      <c r="C21" s="4">
        <v>16</v>
      </c>
      <c r="D21" s="12">
        <v>12.91667</v>
      </c>
    </row>
    <row r="22" spans="1:4" x14ac:dyDescent="0.25">
      <c r="A22" s="15"/>
      <c r="B22" s="15"/>
      <c r="C22" s="4">
        <v>18</v>
      </c>
      <c r="D22" s="12">
        <v>11.25</v>
      </c>
    </row>
    <row r="23" spans="1:4" x14ac:dyDescent="0.25">
      <c r="A23" s="15"/>
      <c r="B23" s="15"/>
      <c r="C23" s="4">
        <v>20</v>
      </c>
      <c r="D23" s="12">
        <v>10</v>
      </c>
    </row>
    <row r="24" spans="1:4" x14ac:dyDescent="0.25">
      <c r="A24" s="15"/>
      <c r="B24" s="15"/>
    </row>
  </sheetData>
  <mergeCells count="9">
    <mergeCell ref="C1:D1"/>
    <mergeCell ref="A18:B20"/>
    <mergeCell ref="A22:B24"/>
    <mergeCell ref="A3:B6"/>
    <mergeCell ref="A7:B7"/>
    <mergeCell ref="A8:B9"/>
    <mergeCell ref="A10:A11"/>
    <mergeCell ref="B10:B11"/>
    <mergeCell ref="A12:B17"/>
  </mergeCells>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4"/>
  <sheetViews>
    <sheetView workbookViewId="0"/>
  </sheetViews>
  <sheetFormatPr defaultColWidth="11.42578125" defaultRowHeight="15" x14ac:dyDescent="0.25"/>
  <cols>
    <col min="1" max="2" width="17.42578125" customWidth="1"/>
    <col min="3" max="3" width="16.42578125" customWidth="1"/>
    <col min="4" max="4" width="10.7109375" bestFit="1" customWidth="1"/>
    <col min="5" max="5" width="15.7109375" bestFit="1" customWidth="1"/>
  </cols>
  <sheetData>
    <row r="1" spans="1:8" x14ac:dyDescent="0.25">
      <c r="C1" s="15" t="s">
        <v>23</v>
      </c>
      <c r="D1" s="15"/>
      <c r="E1" s="15"/>
      <c r="F1" s="15"/>
      <c r="G1" s="15"/>
    </row>
    <row r="2" spans="1:8" x14ac:dyDescent="0.25">
      <c r="C2" s="24" t="s">
        <v>22</v>
      </c>
      <c r="D2" s="23" t="s">
        <v>5</v>
      </c>
      <c r="E2" s="23"/>
      <c r="F2" s="23"/>
      <c r="G2" s="23"/>
      <c r="H2" s="3"/>
    </row>
    <row r="3" spans="1:8" x14ac:dyDescent="0.25">
      <c r="A3" s="17"/>
      <c r="B3" s="17"/>
      <c r="C3" s="25"/>
      <c r="D3" s="2" t="s">
        <v>1</v>
      </c>
      <c r="E3" s="2" t="s">
        <v>2</v>
      </c>
      <c r="F3" s="2" t="s">
        <v>3</v>
      </c>
      <c r="G3" s="2" t="s">
        <v>4</v>
      </c>
      <c r="H3" s="2"/>
    </row>
    <row r="4" spans="1:8" x14ac:dyDescent="0.25">
      <c r="A4" s="17"/>
      <c r="B4" s="17"/>
      <c r="C4" s="4">
        <v>0</v>
      </c>
      <c r="D4" s="4">
        <v>0</v>
      </c>
      <c r="E4" s="4">
        <v>0</v>
      </c>
      <c r="F4" s="4">
        <v>0</v>
      </c>
      <c r="G4" s="4">
        <v>0</v>
      </c>
    </row>
    <row r="5" spans="1:8" x14ac:dyDescent="0.25">
      <c r="A5" s="17"/>
      <c r="B5" s="17"/>
      <c r="C5" s="4">
        <v>250</v>
      </c>
      <c r="D5" s="4">
        <v>40</v>
      </c>
      <c r="E5" s="4">
        <v>9</v>
      </c>
      <c r="F5" s="4">
        <v>21</v>
      </c>
      <c r="G5" s="4">
        <v>21</v>
      </c>
    </row>
    <row r="6" spans="1:8" x14ac:dyDescent="0.25">
      <c r="A6" s="17"/>
      <c r="B6" s="17"/>
      <c r="C6" s="4">
        <v>500</v>
      </c>
      <c r="D6" s="4">
        <v>102</v>
      </c>
      <c r="E6" s="4">
        <v>36</v>
      </c>
      <c r="F6" s="4">
        <v>62</v>
      </c>
      <c r="G6" s="4">
        <v>63</v>
      </c>
    </row>
    <row r="7" spans="1:8" x14ac:dyDescent="0.25">
      <c r="A7" s="18" t="s">
        <v>6</v>
      </c>
      <c r="B7" s="18"/>
      <c r="C7" s="4">
        <v>750</v>
      </c>
      <c r="D7" s="4">
        <v>180</v>
      </c>
      <c r="E7" s="4">
        <v>78</v>
      </c>
      <c r="F7" s="4">
        <v>119</v>
      </c>
      <c r="G7" s="4">
        <v>121</v>
      </c>
    </row>
    <row r="8" spans="1:8" x14ac:dyDescent="0.25">
      <c r="A8" s="19" t="s">
        <v>11</v>
      </c>
      <c r="B8" s="19"/>
      <c r="C8" s="4">
        <v>1000</v>
      </c>
      <c r="D8" s="4">
        <v>275</v>
      </c>
      <c r="E8" s="4">
        <v>133</v>
      </c>
      <c r="F8" s="4">
        <v>187</v>
      </c>
      <c r="G8" s="4">
        <v>191</v>
      </c>
    </row>
    <row r="9" spans="1:8" ht="15" customHeight="1" x14ac:dyDescent="0.25">
      <c r="A9" s="19"/>
      <c r="B9" s="19"/>
      <c r="C9" s="4">
        <v>1250</v>
      </c>
      <c r="D9" s="4">
        <v>368</v>
      </c>
      <c r="E9" s="4">
        <v>200</v>
      </c>
      <c r="F9" s="4">
        <v>260</v>
      </c>
      <c r="G9" s="4">
        <v>265</v>
      </c>
    </row>
    <row r="10" spans="1:8" x14ac:dyDescent="0.25">
      <c r="A10" s="16" t="s">
        <v>7</v>
      </c>
      <c r="B10" s="17" t="s">
        <v>12</v>
      </c>
      <c r="C10" s="4">
        <v>1500</v>
      </c>
      <c r="D10" s="4">
        <v>475</v>
      </c>
      <c r="E10" s="4">
        <v>283</v>
      </c>
      <c r="F10" s="4">
        <v>345</v>
      </c>
      <c r="G10" s="4">
        <v>352</v>
      </c>
    </row>
    <row r="11" spans="1:8" ht="15" customHeight="1" x14ac:dyDescent="0.25">
      <c r="A11" s="16"/>
      <c r="B11" s="17"/>
      <c r="C11" s="4">
        <v>1750</v>
      </c>
      <c r="D11" s="4">
        <v>595</v>
      </c>
      <c r="E11" s="4">
        <v>355</v>
      </c>
      <c r="F11" s="4">
        <v>433</v>
      </c>
      <c r="G11" s="4">
        <v>442</v>
      </c>
    </row>
    <row r="12" spans="1:8" x14ac:dyDescent="0.25">
      <c r="A12" s="14" t="s">
        <v>8</v>
      </c>
      <c r="B12" s="14"/>
      <c r="C12" s="4">
        <v>2000</v>
      </c>
      <c r="D12" s="4">
        <v>710</v>
      </c>
      <c r="E12" s="4">
        <v>445</v>
      </c>
      <c r="F12" s="4">
        <v>530</v>
      </c>
      <c r="G12" s="4">
        <v>541</v>
      </c>
    </row>
    <row r="13" spans="1:8" ht="15" customHeight="1" x14ac:dyDescent="0.25">
      <c r="A13" s="14"/>
      <c r="B13" s="14"/>
      <c r="C13" s="4">
        <v>2250</v>
      </c>
      <c r="D13" s="4">
        <v>845</v>
      </c>
      <c r="E13" s="4">
        <v>540</v>
      </c>
      <c r="F13" s="4">
        <v>625</v>
      </c>
      <c r="G13" s="4">
        <v>638</v>
      </c>
    </row>
    <row r="14" spans="1:8" x14ac:dyDescent="0.25">
      <c r="A14" s="14"/>
      <c r="B14" s="14"/>
      <c r="C14" s="4">
        <v>2500</v>
      </c>
      <c r="D14" s="4">
        <v>980</v>
      </c>
      <c r="E14" s="4">
        <v>630</v>
      </c>
      <c r="F14" s="4">
        <v>725</v>
      </c>
      <c r="G14" s="4">
        <v>740</v>
      </c>
    </row>
    <row r="15" spans="1:8" x14ac:dyDescent="0.25">
      <c r="A15" s="14"/>
      <c r="B15" s="14"/>
    </row>
    <row r="16" spans="1:8" x14ac:dyDescent="0.25">
      <c r="A16" s="14"/>
      <c r="B16" s="14"/>
    </row>
    <row r="17" spans="1:2" x14ac:dyDescent="0.25">
      <c r="A17" s="14"/>
      <c r="B17" s="14"/>
    </row>
    <row r="18" spans="1:2" x14ac:dyDescent="0.25">
      <c r="A18" s="14" t="s">
        <v>9</v>
      </c>
      <c r="B18" s="14"/>
    </row>
    <row r="19" spans="1:2" x14ac:dyDescent="0.25">
      <c r="A19" s="14"/>
      <c r="B19" s="14"/>
    </row>
    <row r="20" spans="1:2" x14ac:dyDescent="0.25">
      <c r="A20" s="14"/>
      <c r="B20" s="14"/>
    </row>
    <row r="21" spans="1:2" x14ac:dyDescent="0.25">
      <c r="A21" t="s">
        <v>10</v>
      </c>
    </row>
    <row r="22" spans="1:2" x14ac:dyDescent="0.25">
      <c r="A22" s="15"/>
      <c r="B22" s="15"/>
    </row>
    <row r="23" spans="1:2" x14ac:dyDescent="0.25">
      <c r="A23" s="15"/>
      <c r="B23" s="15"/>
    </row>
    <row r="24" spans="1:2" x14ac:dyDescent="0.25">
      <c r="A24" s="15"/>
      <c r="B24" s="15"/>
    </row>
  </sheetData>
  <mergeCells count="11">
    <mergeCell ref="A3:B6"/>
    <mergeCell ref="A7:B7"/>
    <mergeCell ref="A8:B9"/>
    <mergeCell ref="D2:G2"/>
    <mergeCell ref="C1:G1"/>
    <mergeCell ref="C2:C3"/>
    <mergeCell ref="A10:A11"/>
    <mergeCell ref="B10:B11"/>
    <mergeCell ref="A12:B17"/>
    <mergeCell ref="A18:B20"/>
    <mergeCell ref="A22:B24"/>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72CAD39BB427148B23FE42E56E90014" ma:contentTypeVersion="10" ma:contentTypeDescription="Ein neues Dokument erstellen." ma:contentTypeScope="" ma:versionID="6d6eb6266b85197aaeab644734190758">
  <xsd:schema xmlns:xsd="http://www.w3.org/2001/XMLSchema" xmlns:xs="http://www.w3.org/2001/XMLSchema" xmlns:p="http://schemas.microsoft.com/office/2006/metadata/properties" xmlns:ns2="435b4e69-2626-424a-a5c3-d6eda3aaec1c" xmlns:ns3="cc6f2087-16e6-4d4a-88d7-e3f0f9db3415" targetNamespace="http://schemas.microsoft.com/office/2006/metadata/properties" ma:root="true" ma:fieldsID="198fe20c2cdac8f3e3faa1a07608cff8" ns2:_="" ns3:_="">
    <xsd:import namespace="435b4e69-2626-424a-a5c3-d6eda3aaec1c"/>
    <xsd:import namespace="cc6f2087-16e6-4d4a-88d7-e3f0f9db341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5b4e69-2626-424a-a5c3-d6eda3aaec1c"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6f2087-16e6-4d4a-88d7-e3f0f9db341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9CCA82-4C82-494E-8254-DDC6343D68B8}">
  <ds:schemaRefs>
    <ds:schemaRef ds:uri="cc6f2087-16e6-4d4a-88d7-e3f0f9db341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35b4e69-2626-424a-a5c3-d6eda3aaec1c"/>
    <ds:schemaRef ds:uri="http://www.w3.org/XML/1998/namespace"/>
    <ds:schemaRef ds:uri="http://purl.org/dc/dcmitype/"/>
  </ds:schemaRefs>
</ds:datastoreItem>
</file>

<file path=customXml/itemProps2.xml><?xml version="1.0" encoding="utf-8"?>
<ds:datastoreItem xmlns:ds="http://schemas.openxmlformats.org/officeDocument/2006/customXml" ds:itemID="{CF12C7E3-D316-45BB-BFDD-6A8DA416AC92}">
  <ds:schemaRefs>
    <ds:schemaRef ds:uri="http://schemas.microsoft.com/sharepoint/v3/contenttype/forms"/>
  </ds:schemaRefs>
</ds:datastoreItem>
</file>

<file path=customXml/itemProps3.xml><?xml version="1.0" encoding="utf-8"?>
<ds:datastoreItem xmlns:ds="http://schemas.openxmlformats.org/officeDocument/2006/customXml" ds:itemID="{FFBDDBCA-A703-4839-A7C7-977D98D276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5b4e69-2626-424a-a5c3-d6eda3aaec1c"/>
    <ds:schemaRef ds:uri="cc6f2087-16e6-4d4a-88d7-e3f0f9db34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Spectrum</vt:lpstr>
      <vt:lpstr>Electrical Specifications</vt:lpstr>
      <vt:lpstr>Radiating Element Temperature</vt:lpstr>
      <vt:lpstr>Emissivity</vt:lpstr>
      <vt:lpstr>Modulation Depth</vt:lpstr>
      <vt:lpstr>Optical Power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Infrasolid</dc:creator>
  <cp:lastModifiedBy>Gabriella Shepard</cp:lastModifiedBy>
  <dcterms:created xsi:type="dcterms:W3CDTF">2019-09-26T03:08:45Z</dcterms:created>
  <dcterms:modified xsi:type="dcterms:W3CDTF">2020-01-21T15:15:38Z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0x010100272CAD39BB427148B23FE42E56E90014</vt:lpwstr>
  </property>
</Properties>
</file>